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4804 caf2 beamsplitter\"/>
    </mc:Choice>
  </mc:AlternateContent>
  <bookViews>
    <workbookView xWindow="360" yWindow="45" windowWidth="8475" windowHeight="11760"/>
  </bookViews>
  <sheets>
    <sheet name=" Transmission" sheetId="1" r:id="rId1"/>
  </sheets>
  <calcPr calcId="152511"/>
</workbook>
</file>

<file path=xl/sharedStrings.xml><?xml version="1.0" encoding="utf-8"?>
<sst xmlns="http://schemas.openxmlformats.org/spreadsheetml/2006/main" count="13" uniqueCount="11">
  <si>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</si>
  <si>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</si>
  <si>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</si>
  <si>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</si>
  <si>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Calcium Fluoride</t>
  </si>
  <si>
    <t>Wavelength (nm)</t>
  </si>
  <si>
    <t>This data may be used in publications. However, please cite Thorlabs as the source.</t>
  </si>
  <si>
    <t>Transmission (%)</t>
  </si>
  <si>
    <t>Total Transmission of Uncoated Calcium Fluoride</t>
  </si>
  <si>
    <t>10 mm Thick Substrate, 0° AOI</t>
  </si>
  <si>
    <t>5 mm Thick Substrate, 45° AOI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</si>
</sst>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Calcium</a:t>
            </a:r>
            <a:r>
              <a:rPr lang="en-US" baseline="0"/>
              <a:t> Fluoride Transmission</a:t>
            </a:r>
            <a:endParaRPr lang="en-US"/>
          </a:p>
        </c:rich>
      </c:tx>
      <c:layout/>
      <c:overlay val="0"/>
    </c:title>
    <c:autoTitleDeleted val="0"/>
    <c:plotArea>
      <c:layout/>
      <c:scatterChart>
        <c:scatterStyle val="smoothMarker"/>
        <c:varyColors val="0"/>
        <c:ser>
          <c:idx val="0"/>
          <c:order val="0"/>
          <c:tx>
            <c:strRef>
              <c:f>' Transmission'!$C$1:$D$1</c:f>
              <c:strCache>
                <c:ptCount val="1"/>
                <c:pt idx="0">
                  <c:v>10 mm Thick Substrate, 0° AOI</c:v>
                </c:pt>
              </c:strCache>
            </c:strRef>
          </c:tx>
          <c:marker>
            <c:symbol val="none"/>
          </c:marker>
          <c:xVal>
            <c:numRef>
              <c:f>' Transmission'!$C$3:$C$4666</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2609.5151131642001</c:v>
                </c:pt>
                <c:pt idx="2402">
                  <c:v>2619.4529110148301</c:v>
                </c:pt>
                <c:pt idx="2403">
                  <c:v>2629.6624482317602</c:v>
                </c:pt>
                <c:pt idx="2404">
                  <c:v>2639.59184188676</c:v>
                </c:pt>
                <c:pt idx="2405">
                  <c:v>2649.5170672659301</c:v>
                </c:pt>
                <c:pt idx="2406">
                  <c:v>2659.4381086960202</c:v>
                </c:pt>
                <c:pt idx="2407">
                  <c:v>2669.6303582391602</c:v>
                </c:pt>
                <c:pt idx="2408">
                  <c:v>2679.5428674631698</c:v>
                </c:pt>
                <c:pt idx="2409">
                  <c:v>2689.4511453232399</c:v>
                </c:pt>
                <c:pt idx="2410">
                  <c:v>2699.63022736521</c:v>
                </c:pt>
                <c:pt idx="2411">
                  <c:v>2709.5298769344099</c:v>
                </c:pt>
                <c:pt idx="2412">
                  <c:v>2719.42524778609</c:v>
                </c:pt>
                <c:pt idx="2413">
                  <c:v>2729.5910149681799</c:v>
                </c:pt>
                <c:pt idx="2414">
                  <c:v>2739.4776615690898</c:v>
                </c:pt>
                <c:pt idx="2415">
                  <c:v>2749.35998216085</c:v>
                </c:pt>
                <c:pt idx="2416">
                  <c:v>2759.5122873170999</c:v>
                </c:pt>
                <c:pt idx="2417">
                  <c:v>2769.3857878244899</c:v>
                </c:pt>
                <c:pt idx="2418">
                  <c:v>2779.5289949408502</c:v>
                </c:pt>
                <c:pt idx="2419">
                  <c:v>2789.39361125306</c:v>
                </c:pt>
                <c:pt idx="2420">
                  <c:v>2799.5276544674298</c:v>
                </c:pt>
                <c:pt idx="2421">
                  <c:v>2809.3833225313201</c:v>
                </c:pt>
                <c:pt idx="2422">
                  <c:v>2819.50813604112</c:v>
                </c:pt>
                <c:pt idx="2423">
                  <c:v>2829.35479186165</c:v>
                </c:pt>
                <c:pt idx="2424">
                  <c:v>2839.4703099242302</c:v>
                </c:pt>
                <c:pt idx="2425">
                  <c:v>2849.30788956488</c:v>
                </c:pt>
                <c:pt idx="2426">
                  <c:v>2859.41404649793</c:v>
                </c:pt>
                <c:pt idx="2427">
                  <c:v>2869.51543368599</c:v>
                </c:pt>
                <c:pt idx="2428">
                  <c:v>2879.3392162631299</c:v>
                </c:pt>
                <c:pt idx="2429">
                  <c:v>2889.43114346328</c:v>
                </c:pt>
                <c:pt idx="2430">
                  <c:v>2899.2456898413002</c:v>
                </c:pt>
                <c:pt idx="2431">
                  <c:v>2909.32809152442</c:v>
                </c:pt>
                <c:pt idx="2432">
                  <c:v>2919.4056402016899</c:v>
                </c:pt>
                <c:pt idx="2433">
                  <c:v>2929.20614867412</c:v>
                </c:pt>
                <c:pt idx="2434">
                  <c:v>2939.27407320881</c:v>
                </c:pt>
                <c:pt idx="2435">
                  <c:v>2949.33709478521</c:v>
                </c:pt>
                <c:pt idx="2436">
                  <c:v>2959.3951966173599</c:v>
                </c:pt>
                <c:pt idx="2437">
                  <c:v>2969.17671980876</c:v>
                </c:pt>
                <c:pt idx="2438">
                  <c:v>2979.2250659204901</c:v>
                </c:pt>
                <c:pt idx="2439">
                  <c:v>2989.2684424323002</c:v>
                </c:pt>
                <c:pt idx="2440">
                  <c:v>2999.3068325909799</c:v>
                </c:pt>
                <c:pt idx="2441">
                  <c:v>3009.3402196516399</c:v>
                </c:pt>
                <c:pt idx="2442">
                  <c:v>3019.3685868777602</c:v>
                </c:pt>
                <c:pt idx="2443">
                  <c:v>3029.3919175411402</c:v>
                </c:pt>
                <c:pt idx="2444">
                  <c:v>3039.1394972550202</c:v>
                </c:pt>
                <c:pt idx="2445">
                  <c:v>3049.1528418886201</c:v>
                </c:pt>
                <c:pt idx="2446">
                  <c:v>3059.16110027683</c:v>
                </c:pt>
                <c:pt idx="2447">
                  <c:v>3069.1642557250302</c:v>
                </c:pt>
                <c:pt idx="2448">
                  <c:v>3079.1622915471198</c:v>
                </c:pt>
                <c:pt idx="2449">
                  <c:v>3089.1551910655098</c:v>
                </c:pt>
                <c:pt idx="2450">
                  <c:v>3099.1429376112201</c:v>
                </c:pt>
                <c:pt idx="2451">
                  <c:v>3109.1255145238301</c:v>
                </c:pt>
                <c:pt idx="2452">
                  <c:v>3119.1029051515502</c:v>
                </c:pt>
                <c:pt idx="2453">
                  <c:v>3129.0750928512498</c:v>
                </c:pt>
                <c:pt idx="2454">
                  <c:v>3139.3113659088099</c:v>
                </c:pt>
                <c:pt idx="2455">
                  <c:v>3149.2729561085598</c:v>
                </c:pt>
                <c:pt idx="2456">
                  <c:v>3159.2292930540898</c:v>
                </c:pt>
                <c:pt idx="2457">
                  <c:v>3169.1803601373899</c:v>
                </c:pt>
                <c:pt idx="2458">
                  <c:v>3179.1261407592301</c:v>
                </c:pt>
                <c:pt idx="2459">
                  <c:v>3189.0666183292001</c:v>
                </c:pt>
                <c:pt idx="2460">
                  <c:v>3199.2702200625699</c:v>
                </c:pt>
                <c:pt idx="2461">
                  <c:v>3209.1998973413101</c:v>
                </c:pt>
                <c:pt idx="2462">
                  <c:v>3219.1242214026101</c:v>
                </c:pt>
                <c:pt idx="2463">
                  <c:v>3229.0431756918601</c:v>
                </c:pt>
                <c:pt idx="2464">
                  <c:v>3239.2246030224901</c:v>
                </c:pt>
                <c:pt idx="2465">
                  <c:v>3249.13262188714</c:v>
                </c:pt>
                <c:pt idx="2466">
                  <c:v>3259.0352209231901</c:v>
                </c:pt>
                <c:pt idx="2467">
                  <c:v>3269.1997988912399</c:v>
                </c:pt>
                <c:pt idx="2468">
                  <c:v>3279.0913611204801</c:v>
                </c:pt>
                <c:pt idx="2469">
                  <c:v>3288.9774535473898</c:v>
                </c:pt>
                <c:pt idx="2470">
                  <c:v>3299.1250267927298</c:v>
                </c:pt>
                <c:pt idx="2471">
                  <c:v>3308.9999811993298</c:v>
                </c:pt>
                <c:pt idx="2472">
                  <c:v>3319.1360806314601</c:v>
                </c:pt>
                <c:pt idx="2473">
                  <c:v>3328.9998293359099</c:v>
                </c:pt>
                <c:pt idx="2474">
                  <c:v>3339.12438548313</c:v>
                </c:pt>
                <c:pt idx="2475">
                  <c:v>3348.9768608804002</c:v>
                </c:pt>
                <c:pt idx="2476">
                  <c:v>3359.0898043501402</c:v>
                </c:pt>
                <c:pt idx="2477">
                  <c:v>3368.9309389124701</c:v>
                </c:pt>
                <c:pt idx="2478">
                  <c:v>3379.0322003917499</c:v>
                </c:pt>
                <c:pt idx="2479">
                  <c:v>3389.1275165653801</c:v>
                </c:pt>
                <c:pt idx="2480">
                  <c:v>3398.9514369250001</c:v>
                </c:pt>
                <c:pt idx="2481">
                  <c:v>3409.03496682796</c:v>
                </c:pt>
                <c:pt idx="2482">
                  <c:v>3419.1124986363002</c:v>
                </c:pt>
                <c:pt idx="2483">
                  <c:v>3428.9190519465801</c:v>
                </c:pt>
                <c:pt idx="2484">
                  <c:v>3438.9846933874101</c:v>
                </c:pt>
                <c:pt idx="2485">
                  <c:v>3449.0442840379901</c:v>
                </c:pt>
                <c:pt idx="2486">
                  <c:v>3458.8333177224999</c:v>
                </c:pt>
                <c:pt idx="2487">
                  <c:v>3468.8809140937301</c:v>
                </c:pt>
                <c:pt idx="2488">
                  <c:v>3478.9224070731998</c:v>
                </c:pt>
                <c:pt idx="2489">
                  <c:v>3488.9577789932</c:v>
                </c:pt>
                <c:pt idx="2490">
                  <c:v>3498.9870121968102</c:v>
                </c:pt>
                <c:pt idx="2491">
                  <c:v>3509.0100890378799</c:v>
                </c:pt>
                <c:pt idx="2492">
                  <c:v>3519.02699188112</c:v>
                </c:pt>
                <c:pt idx="2493">
                  <c:v>3529.0377031020698</c:v>
                </c:pt>
                <c:pt idx="2494">
                  <c:v>3538.7790084180301</c:v>
                </c:pt>
                <c:pt idx="2495">
                  <c:v>3548.77744765432</c:v>
                </c:pt>
                <c:pt idx="2496">
                  <c:v>3558.7696429233001</c:v>
                </c:pt>
                <c:pt idx="2497">
                  <c:v>3568.75557664401</c:v>
                </c:pt>
                <c:pt idx="2498">
                  <c:v>3578.9977687816599</c:v>
                </c:pt>
                <c:pt idx="2499">
                  <c:v>3588.9709607679602</c:v>
                </c:pt>
                <c:pt idx="2500">
                  <c:v>3598.9378380676699</c:v>
                </c:pt>
                <c:pt idx="2501">
                  <c:v>3608.8983831443702</c:v>
                </c:pt>
                <c:pt idx="2502">
                  <c:v>3618.8525784727899</c:v>
                </c:pt>
                <c:pt idx="2503">
                  <c:v>3628.80040653881</c:v>
                </c:pt>
                <c:pt idx="2504">
                  <c:v>3638.74184983952</c:v>
                </c:pt>
                <c:pt idx="2505">
                  <c:v>3648.9382527152502</c:v>
                </c:pt>
                <c:pt idx="2506">
                  <c:v>3658.8667048451998</c:v>
                </c:pt>
                <c:pt idx="2507">
                  <c:v>3668.7887193091001</c:v>
                </c:pt>
                <c:pt idx="2508">
                  <c:v>3678.7042786494699</c:v>
                </c:pt>
                <c:pt idx="2509">
                  <c:v>3688.8740432958698</c:v>
                </c:pt>
                <c:pt idx="2510">
                  <c:v>3698.7764690372401</c:v>
                </c:pt>
                <c:pt idx="2511">
                  <c:v>3708.6723868925201</c:v>
                </c:pt>
                <c:pt idx="2512">
                  <c:v>3718.8219383453602</c:v>
                </c:pt>
                <c:pt idx="2513">
                  <c:v>3728.7046157941299</c:v>
                </c:pt>
                <c:pt idx="2514">
                  <c:v>3738.8405417593099</c:v>
                </c:pt>
                <c:pt idx="2515">
                  <c:v>3748.7099074061198</c:v>
                </c:pt>
                <c:pt idx="2516">
                  <c:v>3758.8321346586399</c:v>
                </c:pt>
                <c:pt idx="2517">
                  <c:v>3768.6881172041999</c:v>
                </c:pt>
                <c:pt idx="2518">
                  <c:v>3778.79657261805</c:v>
                </c:pt>
                <c:pt idx="2519">
                  <c:v>3788.6391008597502</c:v>
                </c:pt>
                <c:pt idx="2520">
                  <c:v>3798.7337114083798</c:v>
                </c:pt>
                <c:pt idx="2521">
                  <c:v>3808.8212817938502</c:v>
                </c:pt>
                <c:pt idx="2522">
                  <c:v>3818.6434069977299</c:v>
                </c:pt>
                <c:pt idx="2523">
                  <c:v>3828.7170226929702</c:v>
                </c:pt>
                <c:pt idx="2524">
                  <c:v>3838.7835426572201</c:v>
                </c:pt>
                <c:pt idx="2525">
                  <c:v>3848.5851037826101</c:v>
                </c:pt>
                <c:pt idx="2526">
                  <c:v>3858.6375594604301</c:v>
                </c:pt>
                <c:pt idx="2527">
                  <c:v>3868.6828639557698</c:v>
                </c:pt>
                <c:pt idx="2528">
                  <c:v>3878.72099865173</c:v>
                </c:pt>
                <c:pt idx="2529">
                  <c:v>3888.75194494473</c:v>
                </c:pt>
                <c:pt idx="2530">
                  <c:v>3898.5187554690101</c:v>
                </c:pt>
                <c:pt idx="2531">
                  <c:v>3908.53545470159</c:v>
                </c:pt>
                <c:pt idx="2532">
                  <c:v>3918.54491027629</c:v>
                </c:pt>
                <c:pt idx="2533">
                  <c:v>3928.5471036426902</c:v>
                </c:pt>
                <c:pt idx="2534">
                  <c:v>3938.5420162638002</c:v>
                </c:pt>
                <c:pt idx="2535">
                  <c:v>3948.52962961612</c:v>
                </c:pt>
                <c:pt idx="2536">
                  <c:v>3958.50992518968</c:v>
                </c:pt>
                <c:pt idx="2537">
                  <c:v>3968.4828844880899</c:v>
                </c:pt>
                <c:pt idx="2538">
                  <c:v>3978.7039204765701</c:v>
                </c:pt>
                <c:pt idx="2539">
                  <c:v>3988.66196249004</c:v>
                </c:pt>
                <c:pt idx="2540">
                  <c:v>3998.6126123478198</c:v>
                </c:pt>
                <c:pt idx="2541">
                  <c:v>4008.5558516084502</c:v>
                </c:pt>
                <c:pt idx="2542">
                  <c:v>4018.4916618442098</c:v>
                </c:pt>
                <c:pt idx="2543">
                  <c:v>4028.6744999545999</c:v>
                </c:pt>
                <c:pt idx="2544">
                  <c:v>4038.5952052389398</c:v>
                </c:pt>
                <c:pt idx="2545">
                  <c:v>4048.5084258267002</c:v>
                </c:pt>
                <c:pt idx="2546">
                  <c:v>4058.4141433458099</c:v>
                </c:pt>
                <c:pt idx="2547">
                  <c:v>4068.5660402738799</c:v>
                </c:pt>
                <c:pt idx="2548">
                  <c:v>4078.4565030264698</c:v>
                </c:pt>
                <c:pt idx="2549">
                  <c:v>4088.5927154552401</c:v>
                </c:pt>
                <c:pt idx="2550">
                  <c:v>4098.4678482296604</c:v>
                </c:pt>
                <c:pt idx="2551">
                  <c:v>4108.5882990786604</c:v>
                </c:pt>
                <c:pt idx="2552">
                  <c:v>4118.4480267797999</c:v>
                </c:pt>
                <c:pt idx="2553">
                  <c:v>4128.5526390884197</c:v>
                </c:pt>
                <c:pt idx="2554">
                  <c:v>4138.3968867383301</c:v>
                </c:pt>
                <c:pt idx="2555">
                  <c:v>4148.4855836664201</c:v>
                </c:pt>
                <c:pt idx="2556">
                  <c:v>4158.5661929095804</c:v>
                </c:pt>
                <c:pt idx="2557">
                  <c:v>4168.3869812332796</c:v>
                </c:pt>
                <c:pt idx="2558">
                  <c:v>4178.4515595779603</c:v>
                </c:pt>
                <c:pt idx="2559">
                  <c:v>4188.5079918175197</c:v>
                </c:pt>
                <c:pt idx="2560">
                  <c:v>4198.3051513600103</c:v>
                </c:pt>
                <c:pt idx="2561">
                  <c:v>4208.3454374597804</c:v>
                </c:pt>
                <c:pt idx="2562">
                  <c:v>4218.37751917477</c:v>
                </c:pt>
                <c:pt idx="2563">
                  <c:v>4228.4013769469402</c:v>
                </c:pt>
                <c:pt idx="2564">
                  <c:v>4238.4169912342604</c:v>
                </c:pt>
                <c:pt idx="2565">
                  <c:v>4248.4243425107697</c:v>
                </c:pt>
                <c:pt idx="2566">
                  <c:v>4258.42341126664</c:v>
                </c:pt>
                <c:pt idx="2567">
                  <c:v>4268.41417800816</c:v>
                </c:pt>
                <c:pt idx="2568">
                  <c:v>4278.3966232578296</c:v>
                </c:pt>
                <c:pt idx="2569">
                  <c:v>4288.3707275543502</c:v>
                </c:pt>
                <c:pt idx="2570">
                  <c:v>4298.3364714527097</c:v>
                </c:pt>
                <c:pt idx="2571">
                  <c:v>4308.2938355241704</c:v>
                </c:pt>
                <c:pt idx="2572">
                  <c:v>4318.24280035635</c:v>
                </c:pt>
                <c:pt idx="2573">
                  <c:v>4328.4317521767298</c:v>
                </c:pt>
                <c:pt idx="2574">
                  <c:v>4338.3636491601601</c:v>
                </c:pt>
                <c:pt idx="2575">
                  <c:v>4348.2870882816696</c:v>
                </c:pt>
                <c:pt idx="2576">
                  <c:v>4358.2020501949901</c:v>
                </c:pt>
                <c:pt idx="2577">
                  <c:v>4368.3560681758399</c:v>
                </c:pt>
                <c:pt idx="2578">
                  <c:v>4378.2538045566098</c:v>
                </c:pt>
                <c:pt idx="2579">
                  <c:v>4388.39012579679</c:v>
                </c:pt>
                <c:pt idx="2580">
                  <c:v>4398.2705575188002</c:v>
                </c:pt>
                <c:pt idx="2581">
                  <c:v>4408.3891009847703</c:v>
                </c:pt>
                <c:pt idx="2582">
                  <c:v>4418.2521490601403</c:v>
                </c:pt>
                <c:pt idx="2583">
                  <c:v>4428.3528338604901</c:v>
                </c:pt>
                <c:pt idx="2584">
                  <c:v>4438.1984194403303</c:v>
                </c:pt>
                <c:pt idx="2585">
                  <c:v>4448.2811648263896</c:v>
                </c:pt>
                <c:pt idx="2586">
                  <c:v>4458.3547990330899</c:v>
                </c:pt>
                <c:pt idx="2587">
                  <c:v>4468.1739345679298</c:v>
                </c:pt>
                <c:pt idx="2588">
                  <c:v>4478.2295080098002</c:v>
                </c:pt>
                <c:pt idx="2589">
                  <c:v>4488.2759089307001</c:v>
                </c:pt>
                <c:pt idx="2590">
                  <c:v>4498.3131167531301</c:v>
                </c:pt>
                <c:pt idx="2591">
                  <c:v>4508.0966354769598</c:v>
                </c:pt>
                <c:pt idx="2592">
                  <c:v>4518.1156209137898</c:v>
                </c:pt>
                <c:pt idx="2593">
                  <c:v>4528.12535213304</c:v>
                </c:pt>
                <c:pt idx="2594">
                  <c:v>4538.1258086323096</c:v>
                </c:pt>
                <c:pt idx="2595">
                  <c:v>4548.11696992818</c:v>
                </c:pt>
                <c:pt idx="2596">
                  <c:v>4558.09881555628</c:v>
                </c:pt>
                <c:pt idx="2597">
                  <c:v>4568.0713250713397</c:v>
                </c:pt>
                <c:pt idx="2598">
                  <c:v>4578.2773647190697</c:v>
                </c:pt>
                <c:pt idx="2599">
                  <c:v>4588.2309117879104</c:v>
                </c:pt>
                <c:pt idx="2600">
                  <c:v>4598.1750610257304</c:v>
                </c:pt>
                <c:pt idx="2601">
                  <c:v>4608.1097920644397</c:v>
                </c:pt>
                <c:pt idx="2602">
                  <c:v>4618.0350845552603</c:v>
                </c:pt>
                <c:pt idx="2603">
                  <c:v>4628.1926494321797</c:v>
                </c:pt>
                <c:pt idx="2604">
                  <c:v>4638.0987724049801</c:v>
                </c:pt>
                <c:pt idx="2605">
                  <c:v>4647.9953954050397</c:v>
                </c:pt>
                <c:pt idx="2606">
                  <c:v>4658.1235279063503</c:v>
                </c:pt>
                <c:pt idx="2607">
                  <c:v>4668.0008572204397</c:v>
                </c:pt>
                <c:pt idx="2608">
                  <c:v>4678.1091829709503</c:v>
                </c:pt>
                <c:pt idx="2609">
                  <c:v>4687.9671356884301</c:v>
                </c:pt>
                <c:pt idx="2610">
                  <c:v>4698.0555698385397</c:v>
                </c:pt>
                <c:pt idx="2611">
                  <c:v>4708.1339060813598</c:v>
                </c:pt>
                <c:pt idx="2612">
                  <c:v>4717.9625210785298</c:v>
                </c:pt>
                <c:pt idx="2613">
                  <c:v>4728.0208382506999</c:v>
                </c:pt>
                <c:pt idx="2614">
                  <c:v>4738.06899310883</c:v>
                </c:pt>
                <c:pt idx="2615">
                  <c:v>4748.1069640556198</c:v>
                </c:pt>
                <c:pt idx="2616">
                  <c:v>4758.1347295156402</c:v>
                </c:pt>
                <c:pt idx="2617">
                  <c:v>4767.9138741324496</c:v>
                </c:pt>
                <c:pt idx="2618">
                  <c:v>4777.9214082441704</c:v>
                </c:pt>
                <c:pt idx="2619">
                  <c:v>4787.9186727865599</c:v>
                </c:pt>
                <c:pt idx="2620">
                  <c:v>4797.9056462716899</c:v>
                </c:pt>
                <c:pt idx="2621">
                  <c:v>4807.88230723377</c:v>
                </c:pt>
                <c:pt idx="2622">
                  <c:v>4818.0858016003203</c:v>
                </c:pt>
                <c:pt idx="2623">
                  <c:v>4828.0415263898203</c:v>
                </c:pt>
                <c:pt idx="2624">
                  <c:v>4837.9868738828</c:v>
                </c:pt>
                <c:pt idx="2625">
                  <c:v>4847.9218227029296</c:v>
                </c:pt>
                <c:pt idx="2626">
                  <c:v>4857.8463514962204</c:v>
                </c:pt>
                <c:pt idx="2627">
                  <c:v>4867.9963611952198</c:v>
                </c:pt>
                <c:pt idx="2628">
                  <c:v>4877.8997365918704</c:v>
                </c:pt>
                <c:pt idx="2629">
                  <c:v>4888.02804458836</c:v>
                </c:pt>
                <c:pt idx="2630">
                  <c:v>4897.9101794046301</c:v>
                </c:pt>
                <c:pt idx="2631">
                  <c:v>4908.0166965346898</c:v>
                </c:pt>
                <c:pt idx="2632">
                  <c:v>4917.8775037738096</c:v>
                </c:pt>
                <c:pt idx="2633">
                  <c:v>4927.9621410653599</c:v>
                </c:pt>
                <c:pt idx="2634">
                  <c:v>4937.8015339183603</c:v>
                </c:pt>
                <c:pt idx="2635">
                  <c:v>4947.8642025919198</c:v>
                </c:pt>
                <c:pt idx="2636">
                  <c:v>4957.9157239747701</c:v>
                </c:pt>
                <c:pt idx="2637">
                  <c:v>4967.9560754213098</c:v>
                </c:pt>
                <c:pt idx="2638">
                  <c:v>4977.9852343111497</c:v>
                </c:pt>
                <c:pt idx="2639">
                  <c:v>4987.7703301582496</c:v>
                </c:pt>
                <c:pt idx="2640">
                  <c:v>4997.77729777287</c:v>
                </c:pt>
                <c:pt idx="2641">
                  <c:v>5007.7766880970803</c:v>
                </c:pt>
                <c:pt idx="2642">
                  <c:v>5017.5958043795099</c:v>
                </c:pt>
                <c:pt idx="2643">
                  <c:v>5028.16908173511</c:v>
                </c:pt>
                <c:pt idx="2644">
                  <c:v>5037.98604981686</c:v>
                </c:pt>
                <c:pt idx="2645">
                  <c:v>5047.8019804696196</c:v>
                </c:pt>
                <c:pt idx="2646">
                  <c:v>5057.6168716720604</c:v>
                </c:pt>
                <c:pt idx="2647">
                  <c:v>5068.1855897250498</c:v>
                </c:pt>
                <c:pt idx="2648">
                  <c:v>5077.9983156114704</c:v>
                </c:pt>
                <c:pt idx="2649">
                  <c:v>5087.8099958294997</c:v>
                </c:pt>
                <c:pt idx="2650">
                  <c:v>5097.6206283587198</c:v>
                </c:pt>
                <c:pt idx="2651">
                  <c:v>5107.4302111789002</c:v>
                </c:pt>
                <c:pt idx="2652">
                  <c:v>5117.9932010410002</c:v>
                </c:pt>
                <c:pt idx="2653">
                  <c:v>5127.8005972420697</c:v>
                </c:pt>
                <c:pt idx="2654">
                  <c:v>5137.6069375194002</c:v>
                </c:pt>
                <c:pt idx="2655">
                  <c:v>5147.4122198536597</c:v>
                </c:pt>
                <c:pt idx="2656">
                  <c:v>5157.9705692157704</c:v>
                </c:pt>
                <c:pt idx="2657">
                  <c:v>5167.7736478322804</c:v>
                </c:pt>
                <c:pt idx="2658">
                  <c:v>5177.5756622937597</c:v>
                </c:pt>
                <c:pt idx="2659">
                  <c:v>5187.3766105817404</c:v>
                </c:pt>
                <c:pt idx="2660">
                  <c:v>5197.9302833060101</c:v>
                </c:pt>
                <c:pt idx="2661">
                  <c:v>5207.7290107851704</c:v>
                </c:pt>
                <c:pt idx="2662">
                  <c:v>5217.5266658816199</c:v>
                </c:pt>
                <c:pt idx="2663">
                  <c:v>5227.3232465778301</c:v>
                </c:pt>
                <c:pt idx="2664">
                  <c:v>5237.8722065423899</c:v>
                </c:pt>
                <c:pt idx="2665">
                  <c:v>5247.6665493462797</c:v>
                </c:pt>
                <c:pt idx="2666">
                  <c:v>5257.4598115434801</c:v>
                </c:pt>
                <c:pt idx="2667">
                  <c:v>5268.0051907997304</c:v>
                </c:pt>
                <c:pt idx="2668">
                  <c:v>5277.7962022164902</c:v>
                </c:pt>
                <c:pt idx="2669">
                  <c:v>5287.5861268222097</c:v>
                </c:pt>
                <c:pt idx="2670">
                  <c:v>5297.3749626009403</c:v>
                </c:pt>
                <c:pt idx="2671">
                  <c:v>5307.91556575293</c:v>
                </c:pt>
                <c:pt idx="2672">
                  <c:v>5317.7021336812104</c:v>
                </c:pt>
                <c:pt idx="2673">
                  <c:v>5327.4876065809804</c:v>
                </c:pt>
                <c:pt idx="2674">
                  <c:v>5337.2719824371898</c:v>
                </c:pt>
                <c:pt idx="2675">
                  <c:v>5347.8077734078097</c:v>
                </c:pt>
                <c:pt idx="2676">
                  <c:v>5357.5898643513301</c:v>
                </c:pt>
                <c:pt idx="2677">
                  <c:v>5367.3708520525997</c:v>
                </c:pt>
                <c:pt idx="2678">
                  <c:v>5377.9029873094996</c:v>
                </c:pt>
                <c:pt idx="2679">
                  <c:v>5387.68167722609</c:v>
                </c:pt>
                <c:pt idx="2680">
                  <c:v>5397.4592577038802</c:v>
                </c:pt>
                <c:pt idx="2681">
                  <c:v>5407.2357267294501</c:v>
                </c:pt>
                <c:pt idx="2682">
                  <c:v>5417.7629865397303</c:v>
                </c:pt>
                <c:pt idx="2683">
                  <c:v>5427.53714073215</c:v>
                </c:pt>
                <c:pt idx="2684">
                  <c:v>5437.3101772786704</c:v>
                </c:pt>
                <c:pt idx="2685">
                  <c:v>5447.8337336472096</c:v>
                </c:pt>
                <c:pt idx="2686">
                  <c:v>5457.6044424990396</c:v>
                </c:pt>
                <c:pt idx="2687">
                  <c:v>5467.3740275134796</c:v>
                </c:pt>
                <c:pt idx="2688">
                  <c:v>5477.1424866787502</c:v>
                </c:pt>
                <c:pt idx="2689">
                  <c:v>5487.6611043868097</c:v>
                </c:pt>
                <c:pt idx="2690">
                  <c:v>5497.4272188228497</c:v>
                </c:pt>
                <c:pt idx="2691">
                  <c:v>5507.1922012211398</c:v>
                </c:pt>
                <c:pt idx="2692">
                  <c:v>5517.7070677984502</c:v>
                </c:pt>
                <c:pt idx="2693">
                  <c:v>5527.4696926165598</c:v>
                </c:pt>
                <c:pt idx="2694">
                  <c:v>5537.2311792105302</c:v>
                </c:pt>
                <c:pt idx="2695">
                  <c:v>5547.7422741578202</c:v>
                </c:pt>
                <c:pt idx="2696">
                  <c:v>5557.5013903252602</c:v>
                </c:pt>
                <c:pt idx="2697">
                  <c:v>5567.2593620844</c:v>
                </c:pt>
                <c:pt idx="2698">
                  <c:v>5577.76666490975</c:v>
                </c:pt>
                <c:pt idx="2699">
                  <c:v>5587.5222534006298</c:v>
                </c:pt>
                <c:pt idx="2700">
                  <c:v>5597.2766913012701</c:v>
                </c:pt>
                <c:pt idx="2701">
                  <c:v>5607.7801815201501</c:v>
                </c:pt>
                <c:pt idx="2702">
                  <c:v>5617.5322233154502</c:v>
                </c:pt>
                <c:pt idx="2703">
                  <c:v>5627.28310834081</c:v>
                </c:pt>
                <c:pt idx="2704">
                  <c:v>5637.0328345883099</c:v>
                </c:pt>
                <c:pt idx="2705">
                  <c:v>5647.53124156375</c:v>
                </c:pt>
                <c:pt idx="2706">
                  <c:v>5657.2785547039803</c:v>
                </c:pt>
                <c:pt idx="2707">
                  <c:v>5667.0247028896501</c:v>
                </c:pt>
                <c:pt idx="2708">
                  <c:v>5677.5192496609097</c:v>
                </c:pt>
                <c:pt idx="2709">
                  <c:v>5687.2629719131301</c:v>
                </c:pt>
                <c:pt idx="2710">
                  <c:v>5697.0055230363596</c:v>
                </c:pt>
                <c:pt idx="2711">
                  <c:v>5707.4961891437797</c:v>
                </c:pt>
                <c:pt idx="2712">
                  <c:v>5717.2363015121</c:v>
                </c:pt>
                <c:pt idx="2713">
                  <c:v>5726.9752365792801</c:v>
                </c:pt>
                <c:pt idx="2714">
                  <c:v>5737.4620015707696</c:v>
                </c:pt>
                <c:pt idx="2715">
                  <c:v>5747.1984850663503</c:v>
                </c:pt>
                <c:pt idx="2716">
                  <c:v>5757.6826052466004</c:v>
                </c:pt>
                <c:pt idx="2717">
                  <c:v>5767.4166285220099</c:v>
                </c:pt>
                <c:pt idx="2718">
                  <c:v>5777.1494641630798</c:v>
                </c:pt>
                <c:pt idx="2719">
                  <c:v>5787.6296489872002</c:v>
                </c:pt>
                <c:pt idx="2720">
                  <c:v>5797.3600115994104</c:v>
                </c:pt>
                <c:pt idx="2721">
                  <c:v>5807.0891804112998</c:v>
                </c:pt>
                <c:pt idx="2722">
                  <c:v>5817.5654094476404</c:v>
                </c:pt>
                <c:pt idx="2723">
                  <c:v>5827.2920924268201</c:v>
                </c:pt>
                <c:pt idx="2724">
                  <c:v>5837.0175754420197</c:v>
                </c:pt>
                <c:pt idx="2725">
                  <c:v>5847.48982826663</c:v>
                </c:pt>
                <c:pt idx="2726">
                  <c:v>5857.2128126501102</c:v>
                </c:pt>
                <c:pt idx="2727">
                  <c:v>5866.9345909082904</c:v>
                </c:pt>
                <c:pt idx="2728">
                  <c:v>5877.4028471049896</c:v>
                </c:pt>
                <c:pt idx="2729">
                  <c:v>5887.1221139373101</c:v>
                </c:pt>
                <c:pt idx="2730">
                  <c:v>5897.5876608725703</c:v>
                </c:pt>
                <c:pt idx="2731">
                  <c:v>5907.30440764575</c:v>
                </c:pt>
                <c:pt idx="2732">
                  <c:v>5917.01993797871</c:v>
                </c:pt>
                <c:pt idx="2733">
                  <c:v>5927.4814541063997</c:v>
                </c:pt>
                <c:pt idx="2734">
                  <c:v>5937.1944515942996</c:v>
                </c:pt>
                <c:pt idx="2735">
                  <c:v>5946.9062264869599</c:v>
                </c:pt>
                <c:pt idx="2736">
                  <c:v>5957.3636914118297</c:v>
                </c:pt>
                <c:pt idx="2737">
                  <c:v>5967.0729206784499</c:v>
                </c:pt>
                <c:pt idx="2738">
                  <c:v>5977.5276395156898</c:v>
                </c:pt>
                <c:pt idx="2739">
                  <c:v>5987.2343145319001</c:v>
                </c:pt>
                <c:pt idx="2740">
                  <c:v>5996.9397566486095</c:v>
                </c:pt>
                <c:pt idx="2741">
                  <c:v>6007.3903901386802</c:v>
                </c:pt>
                <c:pt idx="2742">
                  <c:v>6017.0932652323199</c:v>
                </c:pt>
                <c:pt idx="2743">
                  <c:v>6026.7949012778499</c:v>
                </c:pt>
                <c:pt idx="2744">
                  <c:v>6037.2414290467004</c:v>
                </c:pt>
                <c:pt idx="2745">
                  <c:v>6046.9404853015103</c:v>
                </c:pt>
                <c:pt idx="2746">
                  <c:v>6057.3842301948798</c:v>
                </c:pt>
                <c:pt idx="2747">
                  <c:v>6067.08069804364</c:v>
                </c:pt>
                <c:pt idx="2748">
                  <c:v>6076.7759165508096</c:v>
                </c:pt>
                <c:pt idx="2749">
                  <c:v>6087.2155216143801</c:v>
                </c:pt>
                <c:pt idx="2750">
                  <c:v>6096.9081389562998</c:v>
                </c:pt>
                <c:pt idx="2751">
                  <c:v>6107.3449381287101</c:v>
                </c:pt>
                <c:pt idx="2752">
                  <c:v>6117.0349456957501</c:v>
                </c:pt>
                <c:pt idx="2753">
                  <c:v>6126.7236936345598</c:v>
                </c:pt>
                <c:pt idx="2754">
                  <c:v>6137.1563188912596</c:v>
                </c:pt>
                <c:pt idx="2755">
                  <c:v>6146.8424443044896</c:v>
                </c:pt>
                <c:pt idx="2756">
                  <c:v>6157.2722406697203</c:v>
                </c:pt>
                <c:pt idx="2757">
                  <c:v>6166.9557349535198</c:v>
                </c:pt>
                <c:pt idx="2758">
                  <c:v>6177.3826931628701</c:v>
                </c:pt>
                <c:pt idx="2759">
                  <c:v>6187.0635477157502</c:v>
                </c:pt>
                <c:pt idx="2760">
                  <c:v>6196.7431282200196</c:v>
                </c:pt>
                <c:pt idx="2761">
                  <c:v>6207.1658647301301</c:v>
                </c:pt>
                <c:pt idx="2762">
                  <c:v>6216.8427927648099</c:v>
                </c:pt>
                <c:pt idx="2763">
                  <c:v>6227.2626681404699</c:v>
                </c:pt>
                <c:pt idx="2764">
                  <c:v>6236.9369351099103</c:v>
                </c:pt>
                <c:pt idx="2765">
                  <c:v>6246.6099177607302</c:v>
                </c:pt>
                <c:pt idx="2766">
                  <c:v>6257.02553740639</c:v>
                </c:pt>
                <c:pt idx="2767">
                  <c:v>6266.6958462619896</c:v>
                </c:pt>
                <c:pt idx="2768">
                  <c:v>6277.1085818102702</c:v>
                </c:pt>
                <c:pt idx="2769">
                  <c:v>6286.7762082808504</c:v>
                </c:pt>
                <c:pt idx="2770">
                  <c:v>6297.1860504825099</c:v>
                </c:pt>
                <c:pt idx="2771">
                  <c:v>6306.85098598066</c:v>
                </c:pt>
                <c:pt idx="2772">
                  <c:v>6317.2579255889896</c:v>
                </c:pt>
                <c:pt idx="2773">
                  <c:v>6326.9201615296997</c:v>
                </c:pt>
                <c:pt idx="2774">
                  <c:v>6336.5810946223301</c:v>
                </c:pt>
                <c:pt idx="2775">
                  <c:v>6346.9837171012396</c:v>
                </c:pt>
                <c:pt idx="2776">
                  <c:v>6356.6419379222898</c:v>
                </c:pt>
                <c:pt idx="2777">
                  <c:v>6367.0416348735398</c:v>
                </c:pt>
                <c:pt idx="2778">
                  <c:v>6376.6971348439602</c:v>
                </c:pt>
                <c:pt idx="2779">
                  <c:v>6387.0938970298603</c:v>
                </c:pt>
                <c:pt idx="2780">
                  <c:v>6396.7466675730202</c:v>
                </c:pt>
                <c:pt idx="2781">
                  <c:v>6407.1404857585103</c:v>
                </c:pt>
                <c:pt idx="2782">
                  <c:v>6416.7905183001803</c:v>
                </c:pt>
                <c:pt idx="2783">
                  <c:v>6427.1813832527996</c:v>
                </c:pt>
                <c:pt idx="2784">
                  <c:v>6436.8286692212096</c:v>
                </c:pt>
                <c:pt idx="2785">
                  <c:v>6446.4746297090396</c:v>
                </c:pt>
                <c:pt idx="2786">
                  <c:v>6456.86110253693</c:v>
                </c:pt>
                <c:pt idx="2787">
                  <c:v>6466.5043037570504</c:v>
                </c:pt>
                <c:pt idx="2788">
                  <c:v>6476.8878004532498</c:v>
                </c:pt>
                <c:pt idx="2789">
                  <c:v>6486.5282338399602</c:v>
                </c:pt>
                <c:pt idx="2790">
                  <c:v>6496.9087451811702</c:v>
                </c:pt>
                <c:pt idx="2791">
                  <c:v>6506.5464021711996</c:v>
                </c:pt>
                <c:pt idx="2792">
                  <c:v>6516.92391893679</c:v>
                </c:pt>
                <c:pt idx="2793">
                  <c:v>6526.5587909693704</c:v>
                </c:pt>
                <c:pt idx="2794">
                  <c:v>6536.9333039413395</c:v>
                </c:pt>
                <c:pt idx="2795">
                  <c:v>6546.5653824581505</c:v>
                </c:pt>
                <c:pt idx="2796">
                  <c:v>6556.9368824212197</c:v>
                </c:pt>
                <c:pt idx="2797">
                  <c:v>6566.5661588664298</c:v>
                </c:pt>
                <c:pt idx="2798">
                  <c:v>6576.9346366079399</c:v>
                </c:pt>
                <c:pt idx="2799">
                  <c:v>6586.5611024282098</c:v>
                </c:pt>
                <c:pt idx="2800">
                  <c:v>6596.9265487382299</c:v>
                </c:pt>
                <c:pt idx="2801">
                  <c:v>6606.5501953826997</c:v>
                </c:pt>
                <c:pt idx="2802">
                  <c:v>6616.9126010539703</c:v>
                </c:pt>
                <c:pt idx="2803">
                  <c:v>6626.5334199743102</c:v>
                </c:pt>
                <c:pt idx="2804">
                  <c:v>6636.8927758022701</c:v>
                </c:pt>
                <c:pt idx="2805">
                  <c:v>6646.5107584526504</c:v>
                </c:pt>
                <c:pt idx="2806">
                  <c:v>6656.8670552354497</c:v>
                </c:pt>
                <c:pt idx="2807">
                  <c:v>6666.4821930725602</c:v>
                </c:pt>
                <c:pt idx="2808">
                  <c:v>6676.8354216110802</c:v>
                </c:pt>
                <c:pt idx="2809">
                  <c:v>6686.4477060941299</c:v>
                </c:pt>
                <c:pt idx="2810">
                  <c:v>6696.7978571919602</c:v>
                </c:pt>
                <c:pt idx="2811">
                  <c:v>6706.4072797827002</c:v>
                </c:pt>
                <c:pt idx="2812">
                  <c:v>6716.7543442461802</c:v>
                </c:pt>
                <c:pt idx="2813">
                  <c:v>6726.3608964089099</c:v>
                </c:pt>
                <c:pt idx="2814">
                  <c:v>6736.7048650470997</c:v>
                </c:pt>
                <c:pt idx="2815">
                  <c:v>6746.3085382486497</c:v>
                </c:pt>
                <c:pt idx="2816">
                  <c:v>6756.6494018733802</c:v>
                </c:pt>
                <c:pt idx="2817">
                  <c:v>6766.2501875831604</c:v>
                </c:pt>
                <c:pt idx="2818">
                  <c:v>6776.5879370089997</c:v>
                </c:pt>
                <c:pt idx="2819">
                  <c:v>6786.9240680497596</c:v>
                </c:pt>
                <c:pt idx="2820">
                  <c:v>6796.5204527432898</c:v>
                </c:pt>
                <c:pt idx="2821">
                  <c:v>6806.8534556422201</c:v>
                </c:pt>
                <c:pt idx="2822">
                  <c:v>6816.4469313708796</c:v>
                </c:pt>
                <c:pt idx="2823">
                  <c:v>6826.7767969495499</c:v>
                </c:pt>
                <c:pt idx="2824">
                  <c:v>6836.3673551918</c:v>
                </c:pt>
                <c:pt idx="2825">
                  <c:v>6846.6940742745601</c:v>
                </c:pt>
                <c:pt idx="2826">
                  <c:v>6856.2817065114496</c:v>
                </c:pt>
                <c:pt idx="2827">
                  <c:v>6866.6052699254396</c:v>
                </c:pt>
                <c:pt idx="2828">
                  <c:v>6876.1899676406201</c:v>
                </c:pt>
                <c:pt idx="2829">
                  <c:v>6886.5103662157899</c:v>
                </c:pt>
                <c:pt idx="2830">
                  <c:v>6896.8291201541997</c:v>
                </c:pt>
                <c:pt idx="2831">
                  <c:v>6906.40934546463</c:v>
                </c:pt>
                <c:pt idx="2832">
                  <c:v>6916.7249206446904</c:v>
                </c:pt>
                <c:pt idx="2833">
                  <c:v>6926.3021899963896</c:v>
                </c:pt>
                <c:pt idx="2834">
                  <c:v>6936.6145772551599</c:v>
                </c:pt>
                <c:pt idx="2835">
                  <c:v>6946.1888821409702</c:v>
                </c:pt>
                <c:pt idx="2836">
                  <c:v>6956.4980723183198</c:v>
                </c:pt>
                <c:pt idx="2837">
                  <c:v>6966.8056011444296</c:v>
                </c:pt>
                <c:pt idx="2838">
                  <c:v>6976.3753881723796</c:v>
                </c:pt>
                <c:pt idx="2839">
                  <c:v>6986.6797060126901</c:v>
                </c:pt>
                <c:pt idx="2840">
                  <c:v>6996.2465071610304</c:v>
                </c:pt>
                <c:pt idx="2841">
                  <c:v>7006.5476048625696</c:v>
                </c:pt>
                <c:pt idx="2842">
                  <c:v>7016.1114116334602</c:v>
                </c:pt>
                <c:pt idx="2843">
                  <c:v>7026.4092800461303</c:v>
                </c:pt>
                <c:pt idx="2844">
                  <c:v>7036.7054704113698</c:v>
                </c:pt>
                <c:pt idx="2845">
                  <c:v>7046.2647139209603</c:v>
                </c:pt>
                <c:pt idx="2846">
                  <c:v>7056.5576611082297</c:v>
                </c:pt>
                <c:pt idx="2847">
                  <c:v>7066.11388885018</c:v>
                </c:pt>
                <c:pt idx="2848">
                  <c:v>7076.4035837166302</c:v>
                </c:pt>
                <c:pt idx="2849">
                  <c:v>7086.6915885959997</c:v>
                </c:pt>
                <c:pt idx="2850">
                  <c:v>7096.2432206081403</c:v>
                </c:pt>
                <c:pt idx="2851">
                  <c:v>7106.5279592886</c:v>
                </c:pt>
                <c:pt idx="2852">
                  <c:v>7116.0765541599103</c:v>
                </c:pt>
                <c:pt idx="2853">
                  <c:v>7126.3580175059096</c:v>
                </c:pt>
                <c:pt idx="2854">
                  <c:v>7136.6377789347198</c:v>
                </c:pt>
                <c:pt idx="2855">
                  <c:v>7146.1817456335903</c:v>
                </c:pt>
                <c:pt idx="2856">
                  <c:v>7156.4582178609598</c:v>
                </c:pt>
                <c:pt idx="2857">
                  <c:v>7165.9991260629204</c:v>
                </c:pt>
                <c:pt idx="2858">
                  <c:v>7176.2722999606503</c:v>
                </c:pt>
                <c:pt idx="2859">
                  <c:v>7186.5437600206496</c:v>
                </c:pt>
                <c:pt idx="2860">
                  <c:v>7196.08000763362</c:v>
                </c:pt>
                <c:pt idx="2861">
                  <c:v>7206.3481555081999</c:v>
                </c:pt>
                <c:pt idx="2862">
                  <c:v>7216.6145823623401</c:v>
                </c:pt>
                <c:pt idx="2863">
                  <c:v>7226.1461498537301</c:v>
                </c:pt>
                <c:pt idx="2864">
                  <c:v>7236.4092506734596</c:v>
                </c:pt>
                <c:pt idx="2865">
                  <c:v>7245.93772547139</c:v>
                </c:pt>
                <c:pt idx="2866">
                  <c:v>7256.1974911403604</c:v>
                </c:pt>
                <c:pt idx="2867">
                  <c:v>7266.4555238838702</c:v>
                </c:pt>
                <c:pt idx="2868">
                  <c:v>7275.9792861858596</c:v>
                </c:pt>
                <c:pt idx="2869">
                  <c:v>7286.2339699409404</c:v>
                </c:pt>
                <c:pt idx="2870">
                  <c:v>7296.4869135972303</c:v>
                </c:pt>
                <c:pt idx="2871">
                  <c:v>7306.0059438962699</c:v>
                </c:pt>
                <c:pt idx="2872">
                  <c:v>7316.2555247333203</c:v>
                </c:pt>
                <c:pt idx="2873">
                  <c:v>7326.5033583018503</c:v>
                </c:pt>
                <c:pt idx="2874">
                  <c:v>7336.01763710059</c:v>
                </c:pt>
                <c:pt idx="2875">
                  <c:v>7346.2620940259503</c:v>
                </c:pt>
                <c:pt idx="2876">
                  <c:v>7356.5047965166104</c:v>
                </c:pt>
                <c:pt idx="2877">
                  <c:v>7366.0143043274802</c:v>
                </c:pt>
                <c:pt idx="2878">
                  <c:v>7376.2536163579598</c:v>
                </c:pt>
                <c:pt idx="2879">
                  <c:v>7386.4911667911601</c:v>
                </c:pt>
                <c:pt idx="2880">
                  <c:v>7395.9958841363195</c:v>
                </c:pt>
                <c:pt idx="2881">
                  <c:v>7406.2300302992899</c:v>
                </c:pt>
                <c:pt idx="2882">
                  <c:v>7416.4624077060098</c:v>
                </c:pt>
                <c:pt idx="2883">
                  <c:v>7425.9623151174501</c:v>
                </c:pt>
                <c:pt idx="2884">
                  <c:v>7436.19127445083</c:v>
                </c:pt>
                <c:pt idx="2885">
                  <c:v>7446.4184578726299</c:v>
                </c:pt>
                <c:pt idx="2886">
                  <c:v>7455.9135358922003</c:v>
                </c:pt>
                <c:pt idx="2887">
                  <c:v>7466.1372874445697</c:v>
                </c:pt>
                <c:pt idx="2888">
                  <c:v>7476.3592559336303</c:v>
                </c:pt>
                <c:pt idx="2889">
                  <c:v>7485.8494851130699</c:v>
                </c:pt>
                <c:pt idx="2890">
                  <c:v>7496.0680079436497</c:v>
                </c:pt>
                <c:pt idx="2891">
                  <c:v>7506.28474056287</c:v>
                </c:pt>
                <c:pt idx="2892">
                  <c:v>7515.7701014638296</c:v>
                </c:pt>
                <c:pt idx="2893">
                  <c:v>7525.9833746425602</c:v>
                </c:pt>
                <c:pt idx="2894">
                  <c:v>7536.1948504655502</c:v>
                </c:pt>
                <c:pt idx="2895">
                  <c:v>7545.6753236596696</c:v>
                </c:pt>
                <c:pt idx="2896">
                  <c:v>7555.8833262672397</c:v>
                </c:pt>
                <c:pt idx="2897">
                  <c:v>7566.0895243783698</c:v>
                </c:pt>
                <c:pt idx="2898">
                  <c:v>7576.2939155555896</c:v>
                </c:pt>
                <c:pt idx="2899">
                  <c:v>7585.7678015751999</c:v>
                </c:pt>
                <c:pt idx="2900">
                  <c:v>7595.9687010696498</c:v>
                </c:pt>
                <c:pt idx="2901">
                  <c:v>7606.1677864944504</c:v>
                </c:pt>
                <c:pt idx="2902">
                  <c:v>7615.6367393556402</c:v>
                </c:pt>
                <c:pt idx="2903">
                  <c:v>7625.8323193394499</c:v>
                </c:pt>
                <c:pt idx="2904">
                  <c:v>7636.0260781215702</c:v>
                </c:pt>
                <c:pt idx="2905">
                  <c:v>7646.2180132675503</c:v>
                </c:pt>
                <c:pt idx="2906">
                  <c:v>7655.6803180196903</c:v>
                </c:pt>
                <c:pt idx="2907">
                  <c:v>7665.8687292798104</c:v>
                </c:pt>
                <c:pt idx="2908">
                  <c:v>7676.0553097767497</c:v>
                </c:pt>
                <c:pt idx="2909">
                  <c:v>7686.24005707776</c:v>
                </c:pt>
                <c:pt idx="2910">
                  <c:v>7695.6956788440302</c:v>
                </c:pt>
                <c:pt idx="2911">
                  <c:v>7705.8768838272999</c:v>
                </c:pt>
                <c:pt idx="2912">
                  <c:v>7716.0562484926504</c:v>
                </c:pt>
                <c:pt idx="2913">
                  <c:v>7726.2337704090496</c:v>
                </c:pt>
                <c:pt idx="2914">
                  <c:v>7735.6826743372503</c:v>
                </c:pt>
                <c:pt idx="2915">
                  <c:v>7745.8566355170797</c:v>
                </c:pt>
                <c:pt idx="2916">
                  <c:v>7756.0287468310298</c:v>
                </c:pt>
                <c:pt idx="2917">
                  <c:v>7766.1990058497904</c:v>
                </c:pt>
                <c:pt idx="2918">
                  <c:v>7775.64115711249</c:v>
                </c:pt>
                <c:pt idx="2919">
                  <c:v>7785.807836989</c:v>
                </c:pt>
                <c:pt idx="2920">
                  <c:v>7795.9726574584702</c:v>
                </c:pt>
                <c:pt idx="2921">
                  <c:v>7806.1356160933401</c:v>
                </c:pt>
                <c:pt idx="2922">
                  <c:v>7815.5709798880098</c:v>
                </c:pt>
                <c:pt idx="2923">
                  <c:v>7825.7303409881297</c:v>
                </c:pt>
                <c:pt idx="2924">
                  <c:v>7835.8878331469195</c:v>
                </c:pt>
                <c:pt idx="2925">
                  <c:v>7846.0434539385597</c:v>
                </c:pt>
                <c:pt idx="2926">
                  <c:v>7855.47199548768</c:v>
                </c:pt>
                <c:pt idx="2927">
                  <c:v>7865.6240003653302</c:v>
                </c:pt>
                <c:pt idx="2928">
                  <c:v>7875.7741267742404</c:v>
                </c:pt>
                <c:pt idx="2929">
                  <c:v>7885.9223722903698</c:v>
                </c:pt>
                <c:pt idx="2930">
                  <c:v>7896.0687344900898</c:v>
                </c:pt>
                <c:pt idx="2931">
                  <c:v>7905.4886680777699</c:v>
                </c:pt>
                <c:pt idx="2932">
                  <c:v>7915.6313913247604</c:v>
                </c:pt>
                <c:pt idx="2933">
                  <c:v>7925.7722241602596</c:v>
                </c:pt>
                <c:pt idx="2934">
                  <c:v>7935.9111641624104</c:v>
                </c:pt>
                <c:pt idx="2935">
                  <c:v>7946.0482089098496</c:v>
                </c:pt>
                <c:pt idx="2936">
                  <c:v>7955.4594798897997</c:v>
                </c:pt>
                <c:pt idx="2937">
                  <c:v>7965.5928626668701</c:v>
                </c:pt>
                <c:pt idx="2938">
                  <c:v>7975.72434310064</c:v>
                </c:pt>
                <c:pt idx="2939">
                  <c:v>7985.8539187715096</c:v>
                </c:pt>
                <c:pt idx="2940">
                  <c:v>7995.9815872603203</c:v>
                </c:pt>
                <c:pt idx="2941">
                  <c:v>8005.3841410365403</c:v>
                </c:pt>
                <c:pt idx="2942">
                  <c:v>8015.5081245585998</c:v>
                </c:pt>
                <c:pt idx="2943">
                  <c:v>8025.6301938165998</c:v>
                </c:pt>
                <c:pt idx="2944">
                  <c:v>8035.7503463931698</c:v>
                </c:pt>
                <c:pt idx="2945">
                  <c:v>8045.8685798714296</c:v>
                </c:pt>
                <c:pt idx="2946">
                  <c:v>8055.9848918349298</c:v>
                </c:pt>
                <c:pt idx="2947">
                  <c:v>8065.3768874349598</c:v>
                </c:pt>
                <c:pt idx="2948">
                  <c:v>8075.48948679773</c:v>
                </c:pt>
                <c:pt idx="2949">
                  <c:v>8085.60015757168</c:v>
                </c:pt>
                <c:pt idx="2950">
                  <c:v>8095.7088973421796</c:v>
                </c:pt>
                <c:pt idx="2951">
                  <c:v>8105.8157036950497</c:v>
                </c:pt>
                <c:pt idx="2952">
                  <c:v>8115.9205742165896</c:v>
                </c:pt>
                <c:pt idx="2953">
                  <c:v>8125.3019328037299</c:v>
                </c:pt>
                <c:pt idx="2954">
                  <c:v>8135.4030631217302</c:v>
                </c:pt>
                <c:pt idx="2955">
                  <c:v>8145.5022505423403</c:v>
                </c:pt>
                <c:pt idx="2956">
                  <c:v>8155.5994926536696</c:v>
                </c:pt>
                <c:pt idx="2957">
                  <c:v>8165.69478704431</c:v>
                </c:pt>
                <c:pt idx="2958">
                  <c:v>8175.7881313032904</c:v>
                </c:pt>
                <c:pt idx="2959">
                  <c:v>8185.8795230201204</c:v>
                </c:pt>
                <c:pt idx="2960">
                  <c:v>8195.2483506141307</c:v>
                </c:pt>
                <c:pt idx="2961">
                  <c:v>8205.3359699084995</c:v>
                </c:pt>
                <c:pt idx="2962">
                  <c:v>8215.4216296041104</c:v>
                </c:pt>
                <c:pt idx="2963">
                  <c:v>8225.5053272922796</c:v>
                </c:pt>
                <c:pt idx="2964">
                  <c:v>8235.5870605648506</c:v>
                </c:pt>
                <c:pt idx="2965">
                  <c:v>8245.6668270140908</c:v>
                </c:pt>
                <c:pt idx="2966">
                  <c:v>8255.7446242327405</c:v>
                </c:pt>
                <c:pt idx="2967">
                  <c:v>8265.8204498140294</c:v>
                </c:pt>
                <c:pt idx="2968">
                  <c:v>8275.1748060445498</c:v>
                </c:pt>
                <c:pt idx="2969">
                  <c:v>8285.2468223874002</c:v>
                </c:pt>
                <c:pt idx="2970">
                  <c:v>8295.3168600471599</c:v>
                </c:pt>
                <c:pt idx="2971">
                  <c:v>8305.3849166189193</c:v>
                </c:pt>
                <c:pt idx="2972">
                  <c:v>8315.4509896982199</c:v>
                </c:pt>
                <c:pt idx="2973">
                  <c:v>8325.5150768810799</c:v>
                </c:pt>
                <c:pt idx="2974">
                  <c:v>8335.5771757639905</c:v>
                </c:pt>
                <c:pt idx="2975">
                  <c:v>8345.6372839439191</c:v>
                </c:pt>
                <c:pt idx="2976">
                  <c:v>8355.6953990183192</c:v>
                </c:pt>
                <c:pt idx="2977">
                  <c:v>8365.7515185851098</c:v>
                </c:pt>
                <c:pt idx="2978">
                  <c:v>8375.0875550040892</c:v>
                </c:pt>
                <c:pt idx="2979">
                  <c:v>8385.1398193102505</c:v>
                </c:pt>
                <c:pt idx="2980">
                  <c:v>8395.1900810768802</c:v>
                </c:pt>
                <c:pt idx="2981">
                  <c:v>8405.2383379037692</c:v>
                </c:pt>
                <c:pt idx="2982">
                  <c:v>8415.2845873912102</c:v>
                </c:pt>
                <c:pt idx="2983">
                  <c:v>8425.3288271399397</c:v>
                </c:pt>
                <c:pt idx="2984">
                  <c:v>8435.3710547511891</c:v>
                </c:pt>
                <c:pt idx="2985">
                  <c:v>8445.4112678266902</c:v>
                </c:pt>
                <c:pt idx="2986">
                  <c:v>8455.4494639686309</c:v>
                </c:pt>
                <c:pt idx="2987">
                  <c:v>8465.4856407796797</c:v>
                </c:pt>
                <c:pt idx="2988">
                  <c:v>8475.5197958630106</c:v>
                </c:pt>
                <c:pt idx="2989">
                  <c:v>8485.5519268222597</c:v>
                </c:pt>
                <c:pt idx="2990">
                  <c:v>8495.5820312615597</c:v>
                </c:pt>
                <c:pt idx="2991">
                  <c:v>8505.6101067855107</c:v>
                </c:pt>
                <c:pt idx="2992">
                  <c:v>8515.6361509992003</c:v>
                </c:pt>
                <c:pt idx="2993">
                  <c:v>8525.6601615082309</c:v>
                </c:pt>
                <c:pt idx="2994">
                  <c:v>8535.6821359186506</c:v>
                </c:pt>
                <c:pt idx="2995">
                  <c:v>8544.9864297826298</c:v>
                </c:pt>
                <c:pt idx="2996">
                  <c:v>8555.0044706728204</c:v>
                </c:pt>
                <c:pt idx="2997">
                  <c:v>8565.0204684564105</c:v>
                </c:pt>
                <c:pt idx="2998">
                  <c:v>8575.0344207413491</c:v>
                </c:pt>
                <c:pt idx="2999">
                  <c:v>8585.0463251361307</c:v>
                </c:pt>
                <c:pt idx="3000">
                  <c:v>8595.0561792496901</c:v>
                </c:pt>
                <c:pt idx="3001">
                  <c:v>8605.0639806914896</c:v>
                </c:pt>
                <c:pt idx="3002">
                  <c:v>8615.06972707145</c:v>
                </c:pt>
                <c:pt idx="3003">
                  <c:v>8625.0734160000193</c:v>
                </c:pt>
                <c:pt idx="3004">
                  <c:v>8635.0750450880896</c:v>
                </c:pt>
                <c:pt idx="3005">
                  <c:v>8645.0746119471005</c:v>
                </c:pt>
                <c:pt idx="3006">
                  <c:v>8655.0721141889298</c:v>
                </c:pt>
                <c:pt idx="3007">
                  <c:v>8665.0675494259795</c:v>
                </c:pt>
                <c:pt idx="3008">
                  <c:v>8675.0609152711495</c:v>
                </c:pt>
                <c:pt idx="3009">
                  <c:v>8685.0522093378204</c:v>
                </c:pt>
                <c:pt idx="3010">
                  <c:v>8695.0414292398691</c:v>
                </c:pt>
                <c:pt idx="3011">
                  <c:v>8705.0285725916601</c:v>
                </c:pt>
                <c:pt idx="3012">
                  <c:v>8715.01363700808</c:v>
                </c:pt>
                <c:pt idx="3013">
                  <c:v>8724.9966201044808</c:v>
                </c:pt>
                <c:pt idx="3014">
                  <c:v>8734.9775194967297</c:v>
                </c:pt>
                <c:pt idx="3015">
                  <c:v>8744.9563328011991</c:v>
                </c:pt>
                <c:pt idx="3016">
                  <c:v>8754.9330576347293</c:v>
                </c:pt>
                <c:pt idx="3017">
                  <c:v>8764.9076916147005</c:v>
                </c:pt>
                <c:pt idx="3018">
                  <c:v>8774.8802323589498</c:v>
                </c:pt>
                <c:pt idx="3019">
                  <c:v>8784.8506774858397</c:v>
                </c:pt>
                <c:pt idx="3020">
                  <c:v>8794.8190246142403</c:v>
                </c:pt>
                <c:pt idx="3021">
                  <c:v>8804.7852713634893</c:v>
                </c:pt>
                <c:pt idx="3022">
                  <c:v>8815.4610593985799</c:v>
                </c:pt>
                <c:pt idx="3023">
                  <c:v>8825.4229477915305</c:v>
                </c:pt>
                <c:pt idx="3024">
                  <c:v>8835.3827284964991</c:v>
                </c:pt>
                <c:pt idx="3025">
                  <c:v>8845.3403991349205</c:v>
                </c:pt>
                <c:pt idx="3026">
                  <c:v>8855.2959573286698</c:v>
                </c:pt>
                <c:pt idx="3027">
                  <c:v>8865.2494007001806</c:v>
                </c:pt>
                <c:pt idx="3028">
                  <c:v>8875.2007268723701</c:v>
                </c:pt>
                <c:pt idx="3029">
                  <c:v>8885.1499334686505</c:v>
                </c:pt>
                <c:pt idx="3030">
                  <c:v>8895.0970181129596</c:v>
                </c:pt>
                <c:pt idx="3031">
                  <c:v>8905.0419784297392</c:v>
                </c:pt>
                <c:pt idx="3032">
                  <c:v>8914.9848120439201</c:v>
                </c:pt>
                <c:pt idx="3033">
                  <c:v>8924.9255165809609</c:v>
                </c:pt>
                <c:pt idx="3034">
                  <c:v>8934.8640896668294</c:v>
                </c:pt>
                <c:pt idx="3035">
                  <c:v>8944.8005289279808</c:v>
                </c:pt>
                <c:pt idx="3036">
                  <c:v>8954.7348319914108</c:v>
                </c:pt>
                <c:pt idx="3037">
                  <c:v>8965.3763549098094</c:v>
                </c:pt>
                <c:pt idx="3038">
                  <c:v>8975.3062254455599</c:v>
                </c:pt>
                <c:pt idx="3039">
                  <c:v>8985.2339524981999</c:v>
                </c:pt>
                <c:pt idx="3040">
                  <c:v>8995.1595336967894</c:v>
                </c:pt>
                <c:pt idx="3041">
                  <c:v>9005.0829666709196</c:v>
                </c:pt>
                <c:pt idx="3042">
                  <c:v>9015.0042490506603</c:v>
                </c:pt>
                <c:pt idx="3043">
                  <c:v>9024.9233784666194</c:v>
                </c:pt>
                <c:pt idx="3044">
                  <c:v>9034.8403525498998</c:v>
                </c:pt>
                <c:pt idx="3045">
                  <c:v>9044.7551689321299</c:v>
                </c:pt>
                <c:pt idx="3046">
                  <c:v>9054.6678252454603</c:v>
                </c:pt>
                <c:pt idx="3047">
                  <c:v>9065.2861287335199</c:v>
                </c:pt>
                <c:pt idx="3048">
                  <c:v>9075.1943030881994</c:v>
                </c:pt>
                <c:pt idx="3049">
                  <c:v>9085.1003101044898</c:v>
                </c:pt>
                <c:pt idx="3050">
                  <c:v>9095.0041474166592</c:v>
                </c:pt>
                <c:pt idx="3051">
                  <c:v>9104.90581265945</c:v>
                </c:pt>
                <c:pt idx="3052">
                  <c:v>9114.8053034681707</c:v>
                </c:pt>
                <c:pt idx="3053">
                  <c:v>9124.7026174786006</c:v>
                </c:pt>
                <c:pt idx="3054">
                  <c:v>9134.5977523270794</c:v>
                </c:pt>
                <c:pt idx="3055">
                  <c:v>9145.1972616343901</c:v>
                </c:pt>
                <c:pt idx="3056">
                  <c:v>9155.0878749876301</c:v>
                </c:pt>
                <c:pt idx="3057">
                  <c:v>9164.9763019222992</c:v>
                </c:pt>
                <c:pt idx="3058">
                  <c:v>9174.8625400768597</c:v>
                </c:pt>
                <c:pt idx="3059">
                  <c:v>9184.7465870902597</c:v>
                </c:pt>
                <c:pt idx="3060">
                  <c:v>9194.6284406020004</c:v>
                </c:pt>
                <c:pt idx="3061">
                  <c:v>9204.5080982520994</c:v>
                </c:pt>
                <c:pt idx="3062">
                  <c:v>9215.0910063195097</c:v>
                </c:pt>
                <c:pt idx="3063">
                  <c:v>9224.9661078939207</c:v>
                </c:pt>
                <c:pt idx="3064">
                  <c:v>9234.8390063614406</c:v>
                </c:pt>
                <c:pt idx="3065">
                  <c:v>9244.7096993642208</c:v>
                </c:pt>
                <c:pt idx="3066">
                  <c:v>9254.5781845449492</c:v>
                </c:pt>
                <c:pt idx="3067">
                  <c:v>9265.1491088401108</c:v>
                </c:pt>
                <c:pt idx="3068">
                  <c:v>9275.0130131785099</c:v>
                </c:pt>
                <c:pt idx="3069">
                  <c:v>9284.8747024578206</c:v>
                </c:pt>
                <c:pt idx="3070">
                  <c:v>9294.7341743228608</c:v>
                </c:pt>
                <c:pt idx="3071">
                  <c:v>9304.5914264189996</c:v>
                </c:pt>
                <c:pt idx="3072">
                  <c:v>9314.4464563921301</c:v>
                </c:pt>
                <c:pt idx="3073">
                  <c:v>9325.0029485274008</c:v>
                </c:pt>
                <c:pt idx="3074">
                  <c:v>9334.85336804502</c:v>
                </c:pt>
                <c:pt idx="3075">
                  <c:v>9344.7015582124604</c:v>
                </c:pt>
                <c:pt idx="3076">
                  <c:v>9354.5475166777996</c:v>
                </c:pt>
                <c:pt idx="3077">
                  <c:v>9364.3912410895991</c:v>
                </c:pt>
                <c:pt idx="3078">
                  <c:v>9374.9356068872894</c:v>
                </c:pt>
                <c:pt idx="3079">
                  <c:v>9384.7746961389603</c:v>
                </c:pt>
                <c:pt idx="3080">
                  <c:v>9394.6115441182501</c:v>
                </c:pt>
                <c:pt idx="3081">
                  <c:v>9404.4461484759104</c:v>
                </c:pt>
                <c:pt idx="3082">
                  <c:v>9414.9807321718508</c:v>
                </c:pt>
                <c:pt idx="3083">
                  <c:v>9424.8106815566898</c:v>
                </c:pt>
                <c:pt idx="3084">
                  <c:v>9434.63838010775</c:v>
                </c:pt>
                <c:pt idx="3085">
                  <c:v>9444.4638254779802</c:v>
                </c:pt>
                <c:pt idx="3086">
                  <c:v>9454.9885853677806</c:v>
                </c:pt>
                <c:pt idx="3087">
                  <c:v>9464.8093559709196</c:v>
                </c:pt>
                <c:pt idx="3088">
                  <c:v>9474.6278661877896</c:v>
                </c:pt>
                <c:pt idx="3089">
                  <c:v>9484.4441136735495</c:v>
                </c:pt>
                <c:pt idx="3090">
                  <c:v>9494.9590080917205</c:v>
                </c:pt>
                <c:pt idx="3091">
                  <c:v>9504.7705610346293</c:v>
                </c:pt>
                <c:pt idx="3092">
                  <c:v>9514.5798440477301</c:v>
                </c:pt>
                <c:pt idx="3093">
                  <c:v>9524.3868547883794</c:v>
                </c:pt>
                <c:pt idx="3094">
                  <c:v>9534.8918421084909</c:v>
                </c:pt>
                <c:pt idx="3095">
                  <c:v>9544.69413854913</c:v>
                </c:pt>
                <c:pt idx="3096">
                  <c:v>9554.4941555254209</c:v>
                </c:pt>
                <c:pt idx="3097">
                  <c:v>9564.2918906969098</c:v>
                </c:pt>
                <c:pt idx="3098">
                  <c:v>9574.7869293317399</c:v>
                </c:pt>
                <c:pt idx="3099">
                  <c:v>9584.5799304647098</c:v>
                </c:pt>
                <c:pt idx="3100">
                  <c:v>9594.3706426078006</c:v>
                </c:pt>
                <c:pt idx="3101">
                  <c:v>9604.8581485980103</c:v>
                </c:pt>
                <c:pt idx="3102">
                  <c:v>9614.6441118245202</c:v>
                </c:pt>
                <c:pt idx="3103">
                  <c:v>9624.4277788812196</c:v>
                </c:pt>
                <c:pt idx="3104">
                  <c:v>9634.2091474315694</c:v>
                </c:pt>
                <c:pt idx="3105">
                  <c:v>9644.6866318717402</c:v>
                </c:pt>
                <c:pt idx="3106">
                  <c:v>9654.4632317999403</c:v>
                </c:pt>
                <c:pt idx="3107">
                  <c:v>9664.2375260487297</c:v>
                </c:pt>
                <c:pt idx="3108">
                  <c:v>9674.7074229220798</c:v>
                </c:pt>
                <c:pt idx="3109">
                  <c:v>9684.4769336955997</c:v>
                </c:pt>
                <c:pt idx="3110">
                  <c:v>9694.2441316218192</c:v>
                </c:pt>
                <c:pt idx="3111">
                  <c:v>9704.7064173402105</c:v>
                </c:pt>
                <c:pt idx="3112">
                  <c:v>9714.4688169488109</c:v>
                </c:pt>
                <c:pt idx="3113">
                  <c:v>9724.22889654746</c:v>
                </c:pt>
                <c:pt idx="3114">
                  <c:v>9734.6835475398693</c:v>
                </c:pt>
                <c:pt idx="3115">
                  <c:v>9744.4388139893708</c:v>
                </c:pt>
                <c:pt idx="3116">
                  <c:v>9754.1917532714706</c:v>
                </c:pt>
                <c:pt idx="3117">
                  <c:v>9764.6387459841008</c:v>
                </c:pt>
                <c:pt idx="3118">
                  <c:v>9774.3868572963602</c:v>
                </c:pt>
                <c:pt idx="3119">
                  <c:v>9784.1326342890407</c:v>
                </c:pt>
                <c:pt idx="3120">
                  <c:v>9794.5719451853402</c:v>
                </c:pt>
                <c:pt idx="3121">
                  <c:v>9804.3128793983506</c:v>
                </c:pt>
                <c:pt idx="3122">
                  <c:v>9814.7469962540799</c:v>
                </c:pt>
                <c:pt idx="3123">
                  <c:v>9824.4830777055704</c:v>
                </c:pt>
                <c:pt idx="3124">
                  <c:v>9834.2168128735102</c:v>
                </c:pt>
                <c:pt idx="3125">
                  <c:v>9844.64320854164</c:v>
                </c:pt>
                <c:pt idx="3126">
                  <c:v>9854.3720761565291</c:v>
                </c:pt>
                <c:pt idx="3127">
                  <c:v>9864.0985903497603</c:v>
                </c:pt>
                <c:pt idx="3128">
                  <c:v>9874.5172413401397</c:v>
                </c:pt>
                <c:pt idx="3129">
                  <c:v>9884.2388731997708</c:v>
                </c:pt>
                <c:pt idx="3130">
                  <c:v>9894.6522877809493</c:v>
                </c:pt>
                <c:pt idx="3131">
                  <c:v>9904.3690273448992</c:v>
                </c:pt>
                <c:pt idx="3132">
                  <c:v>9914.0834015469209</c:v>
                </c:pt>
                <c:pt idx="3133">
                  <c:v>9924.4890321570892</c:v>
                </c:pt>
                <c:pt idx="3134">
                  <c:v>9934.1984993013102</c:v>
                </c:pt>
                <c:pt idx="3135">
                  <c:v>9944.5988670187398</c:v>
                </c:pt>
                <c:pt idx="3136">
                  <c:v>9954.3034171555391</c:v>
                </c:pt>
                <c:pt idx="3137">
                  <c:v>9964.0055900050793</c:v>
                </c:pt>
                <c:pt idx="3138">
                  <c:v>9974.3981345074408</c:v>
                </c:pt>
                <c:pt idx="3139">
                  <c:v>9984.0953756059698</c:v>
                </c:pt>
                <c:pt idx="3140">
                  <c:v>9994.4826307652893</c:v>
                </c:pt>
                <c:pt idx="3141">
                  <c:v>10004.174930175701</c:v>
                </c:pt>
                <c:pt idx="3142">
                  <c:v>10014.5568853478</c:v>
                </c:pt>
                <c:pt idx="3143">
                  <c:v>10024.244233138201</c:v>
                </c:pt>
                <c:pt idx="3144">
                  <c:v>10033.929186937999</c:v>
                </c:pt>
                <c:pt idx="3145">
                  <c:v>10044.303263927601</c:v>
                </c:pt>
                <c:pt idx="3146">
                  <c:v>10053.9832513899</c:v>
                </c:pt>
                <c:pt idx="3147">
                  <c:v>10064.3520019889</c:v>
                </c:pt>
                <c:pt idx="3148">
                  <c:v>10074.0270131942</c:v>
                </c:pt>
                <c:pt idx="3149">
                  <c:v>10084.3904267775</c:v>
                </c:pt>
                <c:pt idx="3150">
                  <c:v>10094.0604518115</c:v>
                </c:pt>
                <c:pt idx="3151">
                  <c:v>10104.418517759301</c:v>
                </c:pt>
                <c:pt idx="3152">
                  <c:v>10114.0835467129</c:v>
                </c:pt>
                <c:pt idx="3153">
                  <c:v>10124.436254410901</c:v>
                </c:pt>
                <c:pt idx="3154">
                  <c:v>10134.0962773799</c:v>
                </c:pt>
                <c:pt idx="3155">
                  <c:v>10144.4436162194</c:v>
                </c:pt>
                <c:pt idx="3156">
                  <c:v>10154.098623305001</c:v>
                </c:pt>
                <c:pt idx="3157">
                  <c:v>10164.440582682701</c:v>
                </c:pt>
                <c:pt idx="3158">
                  <c:v>10174.090563991</c:v>
                </c:pt>
                <c:pt idx="3159">
                  <c:v>10184.4271333091</c:v>
                </c:pt>
                <c:pt idx="3160">
                  <c:v>10194.0720789515</c:v>
                </c:pt>
                <c:pt idx="3161">
                  <c:v>10204.4032476179</c:v>
                </c:pt>
                <c:pt idx="3162">
                  <c:v>10214.0431477109</c:v>
                </c:pt>
                <c:pt idx="3163">
                  <c:v>10224.368905138899</c:v>
                </c:pt>
                <c:pt idx="3164">
                  <c:v>10234.0037498041</c:v>
                </c:pt>
                <c:pt idx="3165">
                  <c:v>10244.3240854125</c:v>
                </c:pt>
                <c:pt idx="3166">
                  <c:v>10253.9538647768</c:v>
                </c:pt>
                <c:pt idx="3167">
                  <c:v>10264.268767989999</c:v>
                </c:pt>
                <c:pt idx="3168">
                  <c:v>10273.8934721855</c:v>
                </c:pt>
                <c:pt idx="3169">
                  <c:v>10284.2029324335</c:v>
                </c:pt>
                <c:pt idx="3170">
                  <c:v>10293.822551597499</c:v>
                </c:pt>
                <c:pt idx="3171">
                  <c:v>10304.1265583158</c:v>
                </c:pt>
                <c:pt idx="3172">
                  <c:v>10313.741082590601</c:v>
                </c:pt>
                <c:pt idx="3173">
                  <c:v>10324.039625220399</c:v>
                </c:pt>
                <c:pt idx="3174">
                  <c:v>10334.335337456299</c:v>
                </c:pt>
                <c:pt idx="3175">
                  <c:v>10343.942112741899</c:v>
                </c:pt>
                <c:pt idx="3176">
                  <c:v>10354.2323448796</c:v>
                </c:pt>
                <c:pt idx="3177">
                  <c:v>10363.8340004854</c:v>
                </c:pt>
                <c:pt idx="3178">
                  <c:v>10374.118741980299</c:v>
                </c:pt>
                <c:pt idx="3179">
                  <c:v>10383.715268067201</c:v>
                </c:pt>
                <c:pt idx="3180">
                  <c:v>10393.994508379999</c:v>
                </c:pt>
                <c:pt idx="3181">
                  <c:v>10404.2708991203</c:v>
                </c:pt>
                <c:pt idx="3182">
                  <c:v>10413.8596237115</c:v>
                </c:pt>
                <c:pt idx="3183">
                  <c:v>10424.1304972902</c:v>
                </c:pt>
                <c:pt idx="3184">
                  <c:v>10433.714067618301</c:v>
                </c:pt>
                <c:pt idx="3185">
                  <c:v>10443.9794135105</c:v>
                </c:pt>
                <c:pt idx="3186">
                  <c:v>10454.241896126499</c:v>
                </c:pt>
                <c:pt idx="3187">
                  <c:v>10463.8176274413</c:v>
                </c:pt>
                <c:pt idx="3188">
                  <c:v>10474.074566412801</c:v>
                </c:pt>
                <c:pt idx="3189">
                  <c:v>10483.6451187538</c:v>
                </c:pt>
                <c:pt idx="3190">
                  <c:v>10493.8965035702</c:v>
                </c:pt>
                <c:pt idx="3191">
                  <c:v>10504.1450114254</c:v>
                </c:pt>
                <c:pt idx="3192">
                  <c:v>10513.7076872865</c:v>
                </c:pt>
                <c:pt idx="3193">
                  <c:v>10523.9506250503</c:v>
                </c:pt>
                <c:pt idx="3194">
                  <c:v>10534.1906776133</c:v>
                </c:pt>
                <c:pt idx="3195">
                  <c:v>10543.745454436599</c:v>
                </c:pt>
                <c:pt idx="3196">
                  <c:v>10553.979920985001</c:v>
                </c:pt>
                <c:pt idx="3197">
                  <c:v>10564.2114941</c:v>
                </c:pt>
                <c:pt idx="3198">
                  <c:v>10573.758349346201</c:v>
                </c:pt>
                <c:pt idx="3199">
                  <c:v>10583.9843205367</c:v>
                </c:pt>
                <c:pt idx="3200">
                  <c:v>10593.5259424292</c:v>
                </c:pt>
                <c:pt idx="3201">
                  <c:v>10603.746301216301</c:v>
                </c:pt>
                <c:pt idx="3202">
                  <c:v>10613.9637529263</c:v>
                </c:pt>
                <c:pt idx="3203">
                  <c:v>10624.178294757899</c:v>
                </c:pt>
                <c:pt idx="3204">
                  <c:v>10633.7092393066</c:v>
                </c:pt>
                <c:pt idx="3205">
                  <c:v>10643.9181474335</c:v>
                </c:pt>
                <c:pt idx="3206">
                  <c:v>10654.1241374698</c:v>
                </c:pt>
                <c:pt idx="3207">
                  <c:v>10663.6470929359</c:v>
                </c:pt>
                <c:pt idx="3208">
                  <c:v>10673.847433397201</c:v>
                </c:pt>
                <c:pt idx="3209">
                  <c:v>10684.0448475628</c:v>
                </c:pt>
                <c:pt idx="3210">
                  <c:v>10693.559791481901</c:v>
                </c:pt>
                <c:pt idx="3211">
                  <c:v>10703.7515402156</c:v>
                </c:pt>
                <c:pt idx="3212">
                  <c:v>10713.940354455101</c:v>
                </c:pt>
                <c:pt idx="3213">
                  <c:v>10723.447264381901</c:v>
                </c:pt>
                <c:pt idx="3214">
                  <c:v>10733.6303973461</c:v>
                </c:pt>
                <c:pt idx="3215">
                  <c:v>10743.810587624601</c:v>
                </c:pt>
                <c:pt idx="3216">
                  <c:v>10753.987832426599</c:v>
                </c:pt>
                <c:pt idx="3217">
                  <c:v>10763.483934305799</c:v>
                </c:pt>
                <c:pt idx="3218">
                  <c:v>10773.655476608799</c:v>
                </c:pt>
                <c:pt idx="3219">
                  <c:v>10783.8240652529</c:v>
                </c:pt>
                <c:pt idx="3220">
                  <c:v>10793.989697450501</c:v>
                </c:pt>
                <c:pt idx="3221">
                  <c:v>10803.4749510046</c:v>
                </c:pt>
                <c:pt idx="3222">
                  <c:v>10813.6348595038</c:v>
                </c:pt>
                <c:pt idx="3223">
                  <c:v>10823.791803383599</c:v>
                </c:pt>
                <c:pt idx="3224">
                  <c:v>10833.945779859399</c:v>
                </c:pt>
                <c:pt idx="3225">
                  <c:v>10843.4201448567</c:v>
                </c:pt>
                <c:pt idx="3226">
                  <c:v>10853.568376458899</c:v>
                </c:pt>
                <c:pt idx="3227">
                  <c:v>10863.7136324938</c:v>
                </c:pt>
                <c:pt idx="3228">
                  <c:v>10873.8559101799</c:v>
                </c:pt>
                <c:pt idx="3229">
                  <c:v>10883.319346435001</c:v>
                </c:pt>
                <c:pt idx="3230">
                  <c:v>10893.4558580966</c:v>
                </c:pt>
                <c:pt idx="3231">
                  <c:v>10903.589383255499</c:v>
                </c:pt>
                <c:pt idx="3232">
                  <c:v>10913.7199191335</c:v>
                </c:pt>
                <c:pt idx="3233">
                  <c:v>10923.847462953299</c:v>
                </c:pt>
                <c:pt idx="3234">
                  <c:v>10933.297135234299</c:v>
                </c:pt>
                <c:pt idx="3235">
                  <c:v>10943.418886535999</c:v>
                </c:pt>
                <c:pt idx="3236">
                  <c:v>10953.537637637301</c:v>
                </c:pt>
                <c:pt idx="3237">
                  <c:v>10963.653385764101</c:v>
                </c:pt>
                <c:pt idx="3238">
                  <c:v>10973.766128143199</c:v>
                </c:pt>
                <c:pt idx="3239">
                  <c:v>10983.875862002</c:v>
                </c:pt>
                <c:pt idx="3240">
                  <c:v>10993.3088968048</c:v>
                </c:pt>
                <c:pt idx="3241">
                  <c:v>11003.412806332801</c:v>
                </c:pt>
                <c:pt idx="3242">
                  <c:v>11013.513699212799</c:v>
                </c:pt>
                <c:pt idx="3243">
                  <c:v>11023.6115726755</c:v>
                </c:pt>
                <c:pt idx="3244">
                  <c:v>11033.706423952601</c:v>
                </c:pt>
                <c:pt idx="3245">
                  <c:v>11043.798250276601</c:v>
                </c:pt>
                <c:pt idx="3246">
                  <c:v>11053.2145565581</c:v>
                </c:pt>
                <c:pt idx="3247">
                  <c:v>11063.300526794699</c:v>
                </c:pt>
                <c:pt idx="3248">
                  <c:v>11073.383463964699</c:v>
                </c:pt>
                <c:pt idx="3249">
                  <c:v>11083.4633653039</c:v>
                </c:pt>
                <c:pt idx="3250">
                  <c:v>11093.5402280486</c:v>
                </c:pt>
                <c:pt idx="3251">
                  <c:v>11103.614049436401</c:v>
                </c:pt>
                <c:pt idx="3252">
                  <c:v>11113.684826705499</c:v>
                </c:pt>
                <c:pt idx="3253">
                  <c:v>11123.7525570948</c:v>
                </c:pt>
                <c:pt idx="3254">
                  <c:v>11133.1463540606</c:v>
                </c:pt>
                <c:pt idx="3255">
                  <c:v>11143.208185990101</c:v>
                </c:pt>
                <c:pt idx="3256">
                  <c:v>11153.2669629458</c:v>
                </c:pt>
                <c:pt idx="3257">
                  <c:v>11163.322682170099</c:v>
                </c:pt>
                <c:pt idx="3258">
                  <c:v>11173.375340906199</c:v>
                </c:pt>
                <c:pt idx="3259">
                  <c:v>11183.424936398</c:v>
                </c:pt>
                <c:pt idx="3260">
                  <c:v>11193.4714658905</c:v>
                </c:pt>
                <c:pt idx="3261">
                  <c:v>11203.514926629299</c:v>
                </c:pt>
                <c:pt idx="3262">
                  <c:v>11213.555315861</c:v>
                </c:pt>
                <c:pt idx="3263">
                  <c:v>11223.5926308328</c:v>
                </c:pt>
                <c:pt idx="3264">
                  <c:v>11233.626868793101</c:v>
                </c:pt>
                <c:pt idx="3265">
                  <c:v>11243.658026990901</c:v>
                </c:pt>
                <c:pt idx="3266">
                  <c:v>11253.686102676</c:v>
                </c:pt>
                <c:pt idx="3267">
                  <c:v>11263.7110930993</c:v>
                </c:pt>
                <c:pt idx="3268">
                  <c:v>11273.064964811299</c:v>
                </c:pt>
                <c:pt idx="3269">
                  <c:v>11283.0839826024</c:v>
                </c:pt>
                <c:pt idx="3270">
                  <c:v>11293.099907072101</c:v>
                </c:pt>
                <c:pt idx="3271">
                  <c:v>11303.1127354744</c:v>
                </c:pt>
                <c:pt idx="3272">
                  <c:v>11313.1224650642</c:v>
                </c:pt>
                <c:pt idx="3273">
                  <c:v>11323.129093097299</c:v>
                </c:pt>
                <c:pt idx="3274">
                  <c:v>11333.1326168304</c:v>
                </c:pt>
                <c:pt idx="3275">
                  <c:v>11343.1330335209</c:v>
                </c:pt>
                <c:pt idx="3276">
                  <c:v>11353.1303404271</c:v>
                </c:pt>
                <c:pt idx="3277">
                  <c:v>11363.124534808299</c:v>
                </c:pt>
                <c:pt idx="3278">
                  <c:v>11373.115613924399</c:v>
                </c:pt>
                <c:pt idx="3279">
                  <c:v>11383.103575036401</c:v>
                </c:pt>
                <c:pt idx="3280">
                  <c:v>11393.088415406</c:v>
                </c:pt>
                <c:pt idx="3281">
                  <c:v>11403.070132295799</c:v>
                </c:pt>
                <c:pt idx="3282">
                  <c:v>11413.048722969201</c:v>
                </c:pt>
                <c:pt idx="3283">
                  <c:v>11423.024184690599</c:v>
                </c:pt>
                <c:pt idx="3284">
                  <c:v>11432.9965147251</c:v>
                </c:pt>
                <c:pt idx="3285">
                  <c:v>11442.9657103388</c:v>
                </c:pt>
                <c:pt idx="3286">
                  <c:v>11452.9317687985</c:v>
                </c:pt>
                <c:pt idx="3287">
                  <c:v>11463.558770236299</c:v>
                </c:pt>
                <c:pt idx="3288">
                  <c:v>11473.5183365873</c:v>
                </c:pt>
                <c:pt idx="3289">
                  <c:v>11483.474757408199</c:v>
                </c:pt>
                <c:pt idx="3290">
                  <c:v>11493.4280299693</c:v>
                </c:pt>
                <c:pt idx="3291">
                  <c:v>11503.378151542</c:v>
                </c:pt>
                <c:pt idx="3292">
                  <c:v>11513.3251193983</c:v>
                </c:pt>
                <c:pt idx="3293">
                  <c:v>11523.2689308112</c:v>
                </c:pt>
                <c:pt idx="3294">
                  <c:v>11533.2095830546</c:v>
                </c:pt>
                <c:pt idx="3295">
                  <c:v>11543.147073403199</c:v>
                </c:pt>
                <c:pt idx="3296">
                  <c:v>11553.081399132499</c:v>
                </c:pt>
                <c:pt idx="3297">
                  <c:v>11563.0125575191</c:v>
                </c:pt>
                <c:pt idx="3298">
                  <c:v>11572.9405458401</c:v>
                </c:pt>
                <c:pt idx="3299">
                  <c:v>11582.865361373901</c:v>
                </c:pt>
                <c:pt idx="3300">
                  <c:v>11593.4483310943</c:v>
                </c:pt>
                <c:pt idx="3301">
                  <c:v>11603.3665809129</c:v>
                </c:pt>
                <c:pt idx="3302">
                  <c:v>11613.281649602801</c:v>
                </c:pt>
                <c:pt idx="3303">
                  <c:v>11623.1935344457</c:v>
                </c:pt>
                <c:pt idx="3304">
                  <c:v>11633.102232724201</c:v>
                </c:pt>
                <c:pt idx="3305">
                  <c:v>11643.0077417217</c:v>
                </c:pt>
                <c:pt idx="3306">
                  <c:v>11652.9100587226</c:v>
                </c:pt>
                <c:pt idx="3307">
                  <c:v>11662.8091810121</c:v>
                </c:pt>
                <c:pt idx="3308">
                  <c:v>11673.3647204479</c:v>
                </c:pt>
                <c:pt idx="3309">
                  <c:v>11683.2572317348</c:v>
                </c:pt>
                <c:pt idx="3310">
                  <c:v>11693.146539990499</c:v>
                </c:pt>
                <c:pt idx="3311">
                  <c:v>11703.0326425038</c:v>
                </c:pt>
                <c:pt idx="3312">
                  <c:v>11712.9155365643</c:v>
                </c:pt>
                <c:pt idx="3313">
                  <c:v>11722.7952194625</c:v>
                </c:pt>
                <c:pt idx="3314">
                  <c:v>11733.3300054212</c:v>
                </c:pt>
                <c:pt idx="3315">
                  <c:v>11743.203043335299</c:v>
                </c:pt>
                <c:pt idx="3316">
                  <c:v>11753.072861783799</c:v>
                </c:pt>
                <c:pt idx="3317">
                  <c:v>11762.9394580606</c:v>
                </c:pt>
                <c:pt idx="3318">
                  <c:v>11772.802829460899</c:v>
                </c:pt>
                <c:pt idx="3319">
                  <c:v>11783.320201377201</c:v>
                </c:pt>
                <c:pt idx="3320">
                  <c:v>11793.176899464601</c:v>
                </c:pt>
                <c:pt idx="3321">
                  <c:v>11803.030364385701</c:v>
                </c:pt>
                <c:pt idx="3322">
                  <c:v>11812.880593439</c:v>
                </c:pt>
                <c:pt idx="3323">
                  <c:v>11822.727583924099</c:v>
                </c:pt>
                <c:pt idx="3324">
                  <c:v>11833.227467778101</c:v>
                </c:pt>
                <c:pt idx="3325">
                  <c:v>11843.067756668501</c:v>
                </c:pt>
                <c:pt idx="3326">
                  <c:v>11852.904798714701</c:v>
                </c:pt>
                <c:pt idx="3327">
                  <c:v>11862.738591219801</c:v>
                </c:pt>
                <c:pt idx="3328">
                  <c:v>11873.224385138001</c:v>
                </c:pt>
                <c:pt idx="3329">
                  <c:v>11883.051453382601</c:v>
                </c:pt>
                <c:pt idx="3330">
                  <c:v>11892.875263821301</c:v>
                </c:pt>
                <c:pt idx="3331">
                  <c:v>11902.6958137607</c:v>
                </c:pt>
                <c:pt idx="3332">
                  <c:v>11913.167470201301</c:v>
                </c:pt>
                <c:pt idx="3333">
                  <c:v>11922.981273244999</c:v>
                </c:pt>
                <c:pt idx="3334">
                  <c:v>11932.791807535699</c:v>
                </c:pt>
                <c:pt idx="3335">
                  <c:v>11942.5990703839</c:v>
                </c:pt>
                <c:pt idx="3336">
                  <c:v>11953.0565418692</c:v>
                </c:pt>
                <c:pt idx="3337">
                  <c:v>11962.857035216901</c:v>
                </c:pt>
                <c:pt idx="3338">
                  <c:v>11972.6542488794</c:v>
                </c:pt>
                <c:pt idx="3339">
                  <c:v>11983.1009921514</c:v>
                </c:pt>
                <c:pt idx="3340">
                  <c:v>11992.8914192876</c:v>
                </c:pt>
                <c:pt idx="3341">
                  <c:v>12002.6785585046</c:v>
                </c:pt>
                <c:pt idx="3342">
                  <c:v>12013.1145466286</c:v>
                </c:pt>
                <c:pt idx="3343">
                  <c:v>12022.8948823108</c:v>
                </c:pt>
                <c:pt idx="3344">
                  <c:v>12032.671921848199</c:v>
                </c:pt>
                <c:pt idx="3345">
                  <c:v>12043.097127917301</c:v>
                </c:pt>
                <c:pt idx="3346">
                  <c:v>12052.867346929101</c:v>
                </c:pt>
                <c:pt idx="3347">
                  <c:v>12062.6342615789</c:v>
                </c:pt>
                <c:pt idx="3348">
                  <c:v>12073.048658714</c:v>
                </c:pt>
                <c:pt idx="3349">
                  <c:v>12082.808735864999</c:v>
                </c:pt>
                <c:pt idx="3350">
                  <c:v>12092.5655004455</c:v>
                </c:pt>
                <c:pt idx="3351">
                  <c:v>12102.9690617954</c:v>
                </c:pt>
                <c:pt idx="3352">
                  <c:v>12112.7189719214</c:v>
                </c:pt>
                <c:pt idx="3353">
                  <c:v>12122.4655612767</c:v>
                </c:pt>
                <c:pt idx="3354">
                  <c:v>12132.858260018</c:v>
                </c:pt>
                <c:pt idx="3355">
                  <c:v>12142.597977981</c:v>
                </c:pt>
                <c:pt idx="3356">
                  <c:v>12152.9833411534</c:v>
                </c:pt>
                <c:pt idx="3357">
                  <c:v>12162.7161763193</c:v>
                </c:pt>
                <c:pt idx="3358">
                  <c:v>12172.445677007499</c:v>
                </c:pt>
                <c:pt idx="3359">
                  <c:v>12182.820132734199</c:v>
                </c:pt>
                <c:pt idx="3360">
                  <c:v>12192.542733717</c:v>
                </c:pt>
                <c:pt idx="3361">
                  <c:v>12202.9098236851</c:v>
                </c:pt>
                <c:pt idx="3362">
                  <c:v>12212.625513577799</c:v>
                </c:pt>
                <c:pt idx="3363">
                  <c:v>12222.985225647901</c:v>
                </c:pt>
                <c:pt idx="3364">
                  <c:v>12232.693993073901</c:v>
                </c:pt>
                <c:pt idx="3365">
                  <c:v>12242.3994068376</c:v>
                </c:pt>
                <c:pt idx="3366">
                  <c:v>12252.7481487063</c:v>
                </c:pt>
                <c:pt idx="3367">
                  <c:v>12262.446623136801</c:v>
                </c:pt>
                <c:pt idx="3368">
                  <c:v>12272.787956992301</c:v>
                </c:pt>
                <c:pt idx="3369">
                  <c:v>12282.4794807334</c:v>
                </c:pt>
                <c:pt idx="3370">
                  <c:v>12292.813394466601</c:v>
                </c:pt>
                <c:pt idx="3371">
                  <c:v>12302.4979561698</c:v>
                </c:pt>
                <c:pt idx="3372">
                  <c:v>12312.8244376803</c:v>
                </c:pt>
                <c:pt idx="3373">
                  <c:v>12322.502026005601</c:v>
                </c:pt>
                <c:pt idx="3374">
                  <c:v>12332.8210632014</c:v>
                </c:pt>
                <c:pt idx="3375">
                  <c:v>12342.491666816801</c:v>
                </c:pt>
                <c:pt idx="3376">
                  <c:v>12352.803247615</c:v>
                </c:pt>
                <c:pt idx="3377">
                  <c:v>12362.466855196801</c:v>
                </c:pt>
                <c:pt idx="3378">
                  <c:v>12372.770967523</c:v>
                </c:pt>
                <c:pt idx="3379">
                  <c:v>12382.4275677555</c:v>
                </c:pt>
                <c:pt idx="3380">
                  <c:v>12392.7241995441</c:v>
                </c:pt>
                <c:pt idx="3381">
                  <c:v>12402.373781119901</c:v>
                </c:pt>
                <c:pt idx="3382">
                  <c:v>12412.6629203141</c:v>
                </c:pt>
                <c:pt idx="3383">
                  <c:v>12422.3054719341</c:v>
                </c:pt>
                <c:pt idx="3384">
                  <c:v>12432.5871064858</c:v>
                </c:pt>
                <c:pt idx="3385">
                  <c:v>12442.222616859</c:v>
                </c:pt>
                <c:pt idx="3386">
                  <c:v>12452.4967347291</c:v>
                </c:pt>
                <c:pt idx="3387">
                  <c:v>12462.766968313799</c:v>
                </c:pt>
                <c:pt idx="3388">
                  <c:v>12472.391781730599</c:v>
                </c:pt>
                <c:pt idx="3389">
                  <c:v>12482.654480397299</c:v>
                </c:pt>
                <c:pt idx="3390">
                  <c:v>12492.272224194299</c:v>
                </c:pt>
                <c:pt idx="3391">
                  <c:v>12502.5273759259</c:v>
                </c:pt>
                <c:pt idx="3392">
                  <c:v>12512.7786277662</c:v>
                </c:pt>
                <c:pt idx="3393">
                  <c:v>12522.3856316295</c:v>
                </c:pt>
                <c:pt idx="3394">
                  <c:v>12532.6293183321</c:v>
                </c:pt>
                <c:pt idx="3395">
                  <c:v>12542.229224254999</c:v>
                </c:pt>
                <c:pt idx="3396">
                  <c:v>12552.465333824999</c:v>
                </c:pt>
                <c:pt idx="3397">
                  <c:v>12562.697527926701</c:v>
                </c:pt>
                <c:pt idx="3398">
                  <c:v>12572.286651018199</c:v>
                </c:pt>
                <c:pt idx="3399">
                  <c:v>12582.511249818501</c:v>
                </c:pt>
                <c:pt idx="3400">
                  <c:v>12592.731923778299</c:v>
                </c:pt>
                <c:pt idx="3401">
                  <c:v>12602.310238228099</c:v>
                </c:pt>
                <c:pt idx="3402">
                  <c:v>12612.523298738201</c:v>
                </c:pt>
                <c:pt idx="3403">
                  <c:v>12622.0944699721</c:v>
                </c:pt>
                <c:pt idx="3404">
                  <c:v>12632.2999050735</c:v>
                </c:pt>
                <c:pt idx="3405">
                  <c:v>12642.501399803899</c:v>
                </c:pt>
                <c:pt idx="3406">
                  <c:v>12652.698950981299</c:v>
                </c:pt>
                <c:pt idx="3407">
                  <c:v>12662.255570834101</c:v>
                </c:pt>
                <c:pt idx="3408">
                  <c:v>12672.445472326601</c:v>
                </c:pt>
                <c:pt idx="3409">
                  <c:v>12682.6314209255</c:v>
                </c:pt>
                <c:pt idx="3410">
                  <c:v>12692.177154881399</c:v>
                </c:pt>
                <c:pt idx="3411">
                  <c:v>12702.3554357087</c:v>
                </c:pt>
                <c:pt idx="3412">
                  <c:v>12712.5297543128</c:v>
                </c:pt>
                <c:pt idx="3413">
                  <c:v>12722.0645766783</c:v>
                </c:pt>
                <c:pt idx="3414">
                  <c:v>12732.231209444701</c:v>
                </c:pt>
                <c:pt idx="3415">
                  <c:v>12742.3938706687</c:v>
                </c:pt>
                <c:pt idx="3416">
                  <c:v>12752.552557180399</c:v>
                </c:pt>
                <c:pt idx="3417">
                  <c:v>12762.072713120901</c:v>
                </c:pt>
                <c:pt idx="3418">
                  <c:v>12772.223689611101</c:v>
                </c:pt>
                <c:pt idx="3419">
                  <c:v>12782.3706820841</c:v>
                </c:pt>
                <c:pt idx="3420">
                  <c:v>12792.5136873749</c:v>
                </c:pt>
                <c:pt idx="3421">
                  <c:v>12802.01913085</c:v>
                </c:pt>
                <c:pt idx="3422">
                  <c:v>12812.154401972701</c:v>
                </c:pt>
                <c:pt idx="3423">
                  <c:v>12822.2856766228</c:v>
                </c:pt>
                <c:pt idx="3424">
                  <c:v>12832.412951640101</c:v>
                </c:pt>
                <c:pt idx="3425">
                  <c:v>12842.5362238655</c:v>
                </c:pt>
                <c:pt idx="3426">
                  <c:v>12852.0231534206</c:v>
                </c:pt>
                <c:pt idx="3427">
                  <c:v>12862.1386612519</c:v>
                </c:pt>
                <c:pt idx="3428">
                  <c:v>12872.2501570191</c:v>
                </c:pt>
                <c:pt idx="3429">
                  <c:v>12882.357637568</c:v>
                </c:pt>
                <c:pt idx="3430">
                  <c:v>12892.461099746</c:v>
                </c:pt>
                <c:pt idx="3431">
                  <c:v>12901.929443237999</c:v>
                </c:pt>
                <c:pt idx="3432">
                  <c:v>12912.0251108549</c:v>
                </c:pt>
                <c:pt idx="3433">
                  <c:v>12922.116750846601</c:v>
                </c:pt>
                <c:pt idx="3434">
                  <c:v>12932.2043600653</c:v>
                </c:pt>
                <c:pt idx="3435">
                  <c:v>12942.2879353644</c:v>
                </c:pt>
                <c:pt idx="3436">
                  <c:v>12952.367473598501</c:v>
                </c:pt>
                <c:pt idx="3437">
                  <c:v>12962.442971623501</c:v>
                </c:pt>
                <c:pt idx="3438">
                  <c:v>12971.885078896699</c:v>
                </c:pt>
                <c:pt idx="3439">
                  <c:v>12981.952740074201</c:v>
                </c:pt>
                <c:pt idx="3440">
                  <c:v>12992.0163518143</c:v>
                </c:pt>
                <c:pt idx="3441">
                  <c:v>13002.075910977601</c:v>
                </c:pt>
                <c:pt idx="3442">
                  <c:v>13012.1314144265</c:v>
                </c:pt>
                <c:pt idx="3443">
                  <c:v>13022.1828590242</c:v>
                </c:pt>
                <c:pt idx="3444">
                  <c:v>13032.2302416355</c:v>
                </c:pt>
                <c:pt idx="3445">
                  <c:v>13042.273559126301</c:v>
                </c:pt>
                <c:pt idx="3446">
                  <c:v>13052.3128083637</c:v>
                </c:pt>
                <c:pt idx="3447">
                  <c:v>13062.3479862164</c:v>
                </c:pt>
                <c:pt idx="3448">
                  <c:v>13072.3790895539</c:v>
                </c:pt>
                <c:pt idx="3449">
                  <c:v>13081.779545662999</c:v>
                </c:pt>
                <c:pt idx="3450">
                  <c:v>13091.802745724601</c:v>
                </c:pt>
                <c:pt idx="3451">
                  <c:v>13101.821862083299</c:v>
                </c:pt>
                <c:pt idx="3452">
                  <c:v>13111.836891613901</c:v>
                </c:pt>
                <c:pt idx="3453">
                  <c:v>13121.847831192399</c:v>
                </c:pt>
                <c:pt idx="3454">
                  <c:v>13131.854677696199</c:v>
                </c:pt>
                <c:pt idx="3455">
                  <c:v>13141.857428003699</c:v>
                </c:pt>
                <c:pt idx="3456">
                  <c:v>13151.856078995001</c:v>
                </c:pt>
                <c:pt idx="3457">
                  <c:v>13161.850627551101</c:v>
                </c:pt>
                <c:pt idx="3458">
                  <c:v>13171.841070554399</c:v>
                </c:pt>
                <c:pt idx="3459">
                  <c:v>13181.8274048886</c:v>
                </c:pt>
                <c:pt idx="3460">
                  <c:v>13191.809627438801</c:v>
                </c:pt>
                <c:pt idx="3461">
                  <c:v>13201.7877350911</c:v>
                </c:pt>
                <c:pt idx="3462">
                  <c:v>13211.7617247331</c:v>
                </c:pt>
                <c:pt idx="3463">
                  <c:v>13221.7315932538</c:v>
                </c:pt>
                <c:pt idx="3464">
                  <c:v>13231.697337543001</c:v>
                </c:pt>
                <c:pt idx="3465">
                  <c:v>13241.658954492401</c:v>
                </c:pt>
                <c:pt idx="3466">
                  <c:v>13252.238646686201</c:v>
                </c:pt>
                <c:pt idx="3467">
                  <c:v>13262.191741184901</c:v>
                </c:pt>
                <c:pt idx="3468">
                  <c:v>13272.140698831599</c:v>
                </c:pt>
                <c:pt idx="3469">
                  <c:v>13282.0855165229</c:v>
                </c:pt>
                <c:pt idx="3470">
                  <c:v>13292.0261911568</c:v>
                </c:pt>
                <c:pt idx="3471">
                  <c:v>13301.9627196325</c:v>
                </c:pt>
                <c:pt idx="3472">
                  <c:v>13311.8950988505</c:v>
                </c:pt>
                <c:pt idx="3473">
                  <c:v>13321.823325712699</c:v>
                </c:pt>
                <c:pt idx="3474">
                  <c:v>13331.747397122001</c:v>
                </c:pt>
                <c:pt idx="3475">
                  <c:v>13341.6673099831</c:v>
                </c:pt>
                <c:pt idx="3476">
                  <c:v>13351.5830612014</c:v>
                </c:pt>
                <c:pt idx="3477">
                  <c:v>13362.113983486401</c:v>
                </c:pt>
                <c:pt idx="3478">
                  <c:v>13372.0211415499</c:v>
                </c:pt>
                <c:pt idx="3479">
                  <c:v>13381.9241285025</c:v>
                </c:pt>
                <c:pt idx="3480">
                  <c:v>13391.822941255199</c:v>
                </c:pt>
                <c:pt idx="3481">
                  <c:v>13401.717576720301</c:v>
                </c:pt>
                <c:pt idx="3482">
                  <c:v>13411.6080318113</c:v>
                </c:pt>
                <c:pt idx="3483">
                  <c:v>13422.1120564458</c:v>
                </c:pt>
                <c:pt idx="3484">
                  <c:v>13431.993879773399</c:v>
                </c:pt>
                <c:pt idx="3485">
                  <c:v>13441.871513283</c:v>
                </c:pt>
                <c:pt idx="3486">
                  <c:v>13451.7449538933</c:v>
                </c:pt>
                <c:pt idx="3487">
                  <c:v>13461.6141985247</c:v>
                </c:pt>
                <c:pt idx="3488">
                  <c:v>13472.095669954901</c:v>
                </c:pt>
                <c:pt idx="3489">
                  <c:v>13481.956250658501</c:v>
                </c:pt>
                <c:pt idx="3490">
                  <c:v>13491.812625959399</c:v>
                </c:pt>
                <c:pt idx="3491">
                  <c:v>13501.6647927831</c:v>
                </c:pt>
                <c:pt idx="3492">
                  <c:v>13511.512748056401</c:v>
                </c:pt>
                <c:pt idx="3493">
                  <c:v>13521.971582489399</c:v>
                </c:pt>
                <c:pt idx="3494">
                  <c:v>13531.8108417399</c:v>
                </c:pt>
                <c:pt idx="3495">
                  <c:v>13541.6458800366</c:v>
                </c:pt>
                <c:pt idx="3496">
                  <c:v>13551.476694311699</c:v>
                </c:pt>
                <c:pt idx="3497">
                  <c:v>13561.9173027753</c:v>
                </c:pt>
                <c:pt idx="3498">
                  <c:v>13571.7393953226</c:v>
                </c:pt>
                <c:pt idx="3499">
                  <c:v>13581.557254461201</c:v>
                </c:pt>
                <c:pt idx="3500">
                  <c:v>13591.984087811499</c:v>
                </c:pt>
                <c:pt idx="3501">
                  <c:v>13601.793205874401</c:v>
                </c:pt>
                <c:pt idx="3502">
                  <c:v>13611.598081153999</c:v>
                </c:pt>
                <c:pt idx="3503">
                  <c:v>13621.398710592</c:v>
                </c:pt>
                <c:pt idx="3504">
                  <c:v>13631.807223768301</c:v>
                </c:pt>
                <c:pt idx="3505">
                  <c:v>13641.5990865043</c:v>
                </c:pt>
                <c:pt idx="3506">
                  <c:v>13651.386694040501</c:v>
                </c:pt>
                <c:pt idx="3507">
                  <c:v>13661.781361197</c:v>
                </c:pt>
                <c:pt idx="3508">
                  <c:v>13671.5601827428</c:v>
                </c:pt>
                <c:pt idx="3509">
                  <c:v>13681.945507889801</c:v>
                </c:pt>
                <c:pt idx="3510">
                  <c:v>13691.715530469701</c:v>
                </c:pt>
                <c:pt idx="3511">
                  <c:v>13701.481282217001</c:v>
                </c:pt>
                <c:pt idx="3512">
                  <c:v>13711.8527104766</c:v>
                </c:pt>
                <c:pt idx="3513">
                  <c:v>13721.6096440126</c:v>
                </c:pt>
                <c:pt idx="3514">
                  <c:v>13731.362297391201</c:v>
                </c:pt>
                <c:pt idx="3515">
                  <c:v>13741.7197984215</c:v>
                </c:pt>
                <c:pt idx="3516">
                  <c:v>13751.463614369301</c:v>
                </c:pt>
                <c:pt idx="3517">
                  <c:v>13761.8117187591</c:v>
                </c:pt>
                <c:pt idx="3518">
                  <c:v>13771.5466843469</c:v>
                </c:pt>
                <c:pt idx="3519">
                  <c:v>13781.885378365299</c:v>
                </c:pt>
                <c:pt idx="3520">
                  <c:v>13791.6114806756</c:v>
                </c:pt>
                <c:pt idx="3521">
                  <c:v>13801.333280993</c:v>
                </c:pt>
                <c:pt idx="3522">
                  <c:v>13811.6579767311</c:v>
                </c:pt>
                <c:pt idx="3523">
                  <c:v>13821.370894612201</c:v>
                </c:pt>
                <c:pt idx="3524">
                  <c:v>13831.6861459135</c:v>
                </c:pt>
                <c:pt idx="3525">
                  <c:v>13841.3901684702</c:v>
                </c:pt>
                <c:pt idx="3526">
                  <c:v>13851.695961647099</c:v>
                </c:pt>
                <c:pt idx="3527">
                  <c:v>13861.391076002999</c:v>
                </c:pt>
                <c:pt idx="3528">
                  <c:v>13871.6873973806</c:v>
                </c:pt>
                <c:pt idx="3529">
                  <c:v>13881.373590671101</c:v>
                </c:pt>
                <c:pt idx="3530">
                  <c:v>13891.660426587199</c:v>
                </c:pt>
                <c:pt idx="3531">
                  <c:v>13901.337685959499</c:v>
                </c:pt>
                <c:pt idx="3532">
                  <c:v>13911.615022764299</c:v>
                </c:pt>
                <c:pt idx="3533">
                  <c:v>13921.2833353776</c:v>
                </c:pt>
                <c:pt idx="3534">
                  <c:v>13931.551159434001</c:v>
                </c:pt>
                <c:pt idx="3535">
                  <c:v>13941.2105124593</c:v>
                </c:pt>
                <c:pt idx="3536">
                  <c:v>13951.4688101426</c:v>
                </c:pt>
                <c:pt idx="3537">
                  <c:v>13961.7221949875</c:v>
                </c:pt>
                <c:pt idx="3538">
                  <c:v>13971.3679484613</c:v>
                </c:pt>
                <c:pt idx="3539">
                  <c:v>13981.611786314101</c:v>
                </c:pt>
                <c:pt idx="3540">
                  <c:v>13991.2485479856</c:v>
                </c:pt>
                <c:pt idx="3541">
                  <c:v>14001.482825253601</c:v>
                </c:pt>
                <c:pt idx="3542">
                  <c:v>14011.7121720714</c:v>
                </c:pt>
                <c:pt idx="3543">
                  <c:v>14021.3352854389</c:v>
                </c:pt>
                <c:pt idx="3544">
                  <c:v>14031.555051101101</c:v>
                </c:pt>
                <c:pt idx="3545">
                  <c:v>14041.1691405274</c:v>
                </c:pt>
                <c:pt idx="3546">
                  <c:v>14051.3793114733</c:v>
                </c:pt>
                <c:pt idx="3547">
                  <c:v>14061.5845343984</c:v>
                </c:pt>
                <c:pt idx="3548">
                  <c:v>14071.184926882899</c:v>
                </c:pt>
                <c:pt idx="3549">
                  <c:v>14081.3805345694</c:v>
                </c:pt>
                <c:pt idx="3550">
                  <c:v>14091.5711836706</c:v>
                </c:pt>
                <c:pt idx="3551">
                  <c:v>14101.1578499688</c:v>
                </c:pt>
                <c:pt idx="3552">
                  <c:v>14111.3388633384</c:v>
                </c:pt>
                <c:pt idx="3553">
                  <c:v>14121.514907573101</c:v>
                </c:pt>
                <c:pt idx="3554">
                  <c:v>14131.0878184825</c:v>
                </c:pt>
                <c:pt idx="3555">
                  <c:v>14141.2542065219</c:v>
                </c:pt>
                <c:pt idx="3556">
                  <c:v>14151.415614892299</c:v>
                </c:pt>
                <c:pt idx="3557">
                  <c:v>14161.5720400153</c:v>
                </c:pt>
                <c:pt idx="3558">
                  <c:v>14171.126472992701</c:v>
                </c:pt>
                <c:pt idx="3559">
                  <c:v>14181.273214545199</c:v>
                </c:pt>
                <c:pt idx="3560">
                  <c:v>14191.414962336399</c:v>
                </c:pt>
                <c:pt idx="3561">
                  <c:v>14201.551712795001</c:v>
                </c:pt>
                <c:pt idx="3562">
                  <c:v>14211.0876155806</c:v>
                </c:pt>
                <c:pt idx="3563">
                  <c:v>14221.214655146399</c:v>
                </c:pt>
                <c:pt idx="3564">
                  <c:v>14231.336686886099</c:v>
                </c:pt>
                <c:pt idx="3565">
                  <c:v>14241.4537072352</c:v>
                </c:pt>
                <c:pt idx="3566">
                  <c:v>14250.971027670301</c:v>
                </c:pt>
                <c:pt idx="3567">
                  <c:v>14261.078309857599</c:v>
                </c:pt>
                <c:pt idx="3568">
                  <c:v>14271.180570181101</c:v>
                </c:pt>
                <c:pt idx="3569">
                  <c:v>14281.2778050835</c:v>
                </c:pt>
                <c:pt idx="3570">
                  <c:v>14291.3700110093</c:v>
                </c:pt>
                <c:pt idx="3571">
                  <c:v>14301.4571844045</c:v>
                </c:pt>
                <c:pt idx="3572">
                  <c:v>14310.946394287001</c:v>
                </c:pt>
                <c:pt idx="3573">
                  <c:v>14321.023788513899</c:v>
                </c:pt>
                <c:pt idx="3574">
                  <c:v>14331.0961397681</c:v>
                </c:pt>
                <c:pt idx="3575">
                  <c:v>14341.163444502599</c:v>
                </c:pt>
                <c:pt idx="3576">
                  <c:v>14351.225699172401</c:v>
                </c:pt>
                <c:pt idx="3577">
                  <c:v>14361.2829002342</c:v>
                </c:pt>
                <c:pt idx="3578">
                  <c:v>14371.335044146501</c:v>
                </c:pt>
                <c:pt idx="3579">
                  <c:v>14381.382127369499</c:v>
                </c:pt>
                <c:pt idx="3580">
                  <c:v>14391.4241463653</c:v>
                </c:pt>
                <c:pt idx="3581">
                  <c:v>14400.8708290492</c:v>
                </c:pt>
                <c:pt idx="3582">
                  <c:v>14410.903007393301</c:v>
                </c:pt>
                <c:pt idx="3583">
                  <c:v>14420.9301111147</c:v>
                </c:pt>
                <c:pt idx="3584">
                  <c:v>14430.952136682699</c:v>
                </c:pt>
                <c:pt idx="3585">
                  <c:v>14440.9690805679</c:v>
                </c:pt>
                <c:pt idx="3586">
                  <c:v>14450.9809392431</c:v>
                </c:pt>
                <c:pt idx="3587">
                  <c:v>14460.9877091828</c:v>
                </c:pt>
                <c:pt idx="3588">
                  <c:v>14470.989386863001</c:v>
                </c:pt>
                <c:pt idx="3589">
                  <c:v>14480.985968761999</c:v>
                </c:pt>
                <c:pt idx="3590">
                  <c:v>14490.9774513595</c:v>
                </c:pt>
                <c:pt idx="3591">
                  <c:v>14500.9638311372</c:v>
                </c:pt>
                <c:pt idx="3592">
                  <c:v>14510.945104578401</c:v>
                </c:pt>
                <c:pt idx="3593">
                  <c:v>14520.9212681683</c:v>
                </c:pt>
                <c:pt idx="3594">
                  <c:v>14530.892318394101</c:v>
                </c:pt>
                <c:pt idx="3595">
                  <c:v>14540.858251744499</c:v>
                </c:pt>
                <c:pt idx="3596">
                  <c:v>14550.8190647101</c:v>
                </c:pt>
                <c:pt idx="3597">
                  <c:v>14560.7747537833</c:v>
                </c:pt>
                <c:pt idx="3598">
                  <c:v>14571.310482864201</c:v>
                </c:pt>
                <c:pt idx="3599">
                  <c:v>14581.2556117104</c:v>
                </c:pt>
                <c:pt idx="3600">
                  <c:v>14591.195605946299</c:v>
                </c:pt>
                <c:pt idx="3601">
                  <c:v>14601.1304620719</c:v>
                </c:pt>
                <c:pt idx="3602">
                  <c:v>14611.0601765885</c:v>
                </c:pt>
                <c:pt idx="3603">
                  <c:v>14620.9847459996</c:v>
                </c:pt>
                <c:pt idx="3604">
                  <c:v>14630.9041668104</c:v>
                </c:pt>
                <c:pt idx="3605">
                  <c:v>14640.818435527801</c:v>
                </c:pt>
                <c:pt idx="3606">
                  <c:v>14650.7275486607</c:v>
                </c:pt>
                <c:pt idx="3607">
                  <c:v>14661.2139275149</c:v>
                </c:pt>
                <c:pt idx="3608">
                  <c:v>14671.112415223801</c:v>
                </c:pt>
                <c:pt idx="3609">
                  <c:v>14681.005736680499</c:v>
                </c:pt>
                <c:pt idx="3610">
                  <c:v>14690.893888401301</c:v>
                </c:pt>
                <c:pt idx="3611">
                  <c:v>14700.776866904</c:v>
                </c:pt>
                <c:pt idx="3612">
                  <c:v>14710.654668708699</c:v>
                </c:pt>
                <c:pt idx="3613">
                  <c:v>14721.107871390799</c:v>
                </c:pt>
                <c:pt idx="3614">
                  <c:v>14730.9750043369</c:v>
                </c:pt>
                <c:pt idx="3615">
                  <c:v>14740.836949951001</c:v>
                </c:pt>
                <c:pt idx="3616">
                  <c:v>14750.6937047602</c:v>
                </c:pt>
                <c:pt idx="3617">
                  <c:v>14761.1246070209</c:v>
                </c:pt>
                <c:pt idx="3618">
                  <c:v>14770.970663951801</c:v>
                </c:pt>
                <c:pt idx="3619">
                  <c:v>14780.811519466701</c:v>
                </c:pt>
                <c:pt idx="3620">
                  <c:v>14790.647170100199</c:v>
                </c:pt>
                <c:pt idx="3621">
                  <c:v>14801.0557114284</c:v>
                </c:pt>
                <c:pt idx="3622">
                  <c:v>14810.8806352259</c:v>
                </c:pt>
                <c:pt idx="3623">
                  <c:v>14820.700343553501</c:v>
                </c:pt>
                <c:pt idx="3624">
                  <c:v>14831.0919932583</c:v>
                </c:pt>
                <c:pt idx="3625">
                  <c:v>14840.900952967801</c:v>
                </c:pt>
                <c:pt idx="3626">
                  <c:v>14850.7046866362</c:v>
                </c:pt>
                <c:pt idx="3627">
                  <c:v>14861.079410479701</c:v>
                </c:pt>
                <c:pt idx="3628">
                  <c:v>14870.872373783201</c:v>
                </c:pt>
                <c:pt idx="3629">
                  <c:v>14880.660100491599</c:v>
                </c:pt>
                <c:pt idx="3630">
                  <c:v>14891.0178642919</c:v>
                </c:pt>
                <c:pt idx="3631">
                  <c:v>14900.7947989242</c:v>
                </c:pt>
                <c:pt idx="3632">
                  <c:v>14910.566486424501</c:v>
                </c:pt>
                <c:pt idx="3633">
                  <c:v>14920.9072560554</c:v>
                </c:pt>
                <c:pt idx="3634">
                  <c:v>14930.668129804</c:v>
                </c:pt>
                <c:pt idx="3635">
                  <c:v>14940.9974418649</c:v>
                </c:pt>
                <c:pt idx="3636">
                  <c:v>14950.747487292399</c:v>
                </c:pt>
                <c:pt idx="3637">
                  <c:v>14960.492267997701</c:v>
                </c:pt>
                <c:pt idx="3638">
                  <c:v>14970.804528918799</c:v>
                </c:pt>
                <c:pt idx="3639">
                  <c:v>14980.538459687101</c:v>
                </c:pt>
                <c:pt idx="3640">
                  <c:v>14990.839224745499</c:v>
                </c:pt>
                <c:pt idx="3641">
                  <c:v>15000.5622910476</c:v>
                </c:pt>
                <c:pt idx="3642">
                  <c:v>15010.851544868299</c:v>
                </c:pt>
                <c:pt idx="3643">
                  <c:v>15020.5637321914</c:v>
                </c:pt>
                <c:pt idx="3644">
                  <c:v>15030.8414594162</c:v>
                </c:pt>
                <c:pt idx="3645">
                  <c:v>15040.5427532636</c:v>
                </c:pt>
                <c:pt idx="3646">
                  <c:v>15050.8089385518</c:v>
                </c:pt>
                <c:pt idx="3647">
                  <c:v>15060.499324443101</c:v>
                </c:pt>
                <c:pt idx="3648">
                  <c:v>15070.753952471199</c:v>
                </c:pt>
                <c:pt idx="3649">
                  <c:v>15080.4334159422</c:v>
                </c:pt>
                <c:pt idx="3650">
                  <c:v>15090.6764714038</c:v>
                </c:pt>
                <c:pt idx="3651">
                  <c:v>15100.913569305299</c:v>
                </c:pt>
                <c:pt idx="3652">
                  <c:v>15110.576465612899</c:v>
                </c:pt>
                <c:pt idx="3653">
                  <c:v>15120.801967802599</c:v>
                </c:pt>
                <c:pt idx="3654">
                  <c:v>15130.453905395199</c:v>
                </c:pt>
                <c:pt idx="3655">
                  <c:v>15140.6677966103</c:v>
                </c:pt>
                <c:pt idx="3656">
                  <c:v>15150.875710529701</c:v>
                </c:pt>
                <c:pt idx="3657">
                  <c:v>15160.511026076199</c:v>
                </c:pt>
                <c:pt idx="3658">
                  <c:v>15170.7073059416</c:v>
                </c:pt>
                <c:pt idx="3659">
                  <c:v>15180.331626581699</c:v>
                </c:pt>
                <c:pt idx="3660">
                  <c:v>15190.516257174</c:v>
                </c:pt>
                <c:pt idx="3661">
                  <c:v>15200.694890791099</c:v>
                </c:pt>
                <c:pt idx="3662">
                  <c:v>15210.3025346594</c:v>
                </c:pt>
                <c:pt idx="3663">
                  <c:v>15220.469495990301</c:v>
                </c:pt>
                <c:pt idx="3664">
                  <c:v>15230.6304485208</c:v>
                </c:pt>
                <c:pt idx="3665">
                  <c:v>15240.785388239599</c:v>
                </c:pt>
                <c:pt idx="3666">
                  <c:v>15250.370640004599</c:v>
                </c:pt>
                <c:pt idx="3667">
                  <c:v>15260.513876670901</c:v>
                </c:pt>
                <c:pt idx="3668">
                  <c:v>15270.6510887279</c:v>
                </c:pt>
                <c:pt idx="3669">
                  <c:v>15280.782272173799</c:v>
                </c:pt>
                <c:pt idx="3670">
                  <c:v>15290.345072960001</c:v>
                </c:pt>
                <c:pt idx="3671">
                  <c:v>15300.4645226588</c:v>
                </c:pt>
                <c:pt idx="3672">
                  <c:v>15310.577931976601</c:v>
                </c:pt>
                <c:pt idx="3673">
                  <c:v>15320.685296920699</c:v>
                </c:pt>
                <c:pt idx="3674">
                  <c:v>15330.225587990401</c:v>
                </c:pt>
                <c:pt idx="3675">
                  <c:v>15340.3211885652</c:v>
                </c:pt>
                <c:pt idx="3676">
                  <c:v>15350.410733024</c:v>
                </c:pt>
                <c:pt idx="3677">
                  <c:v>15360.494217383901</c:v>
                </c:pt>
                <c:pt idx="3678">
                  <c:v>15370.571637663799</c:v>
                </c:pt>
                <c:pt idx="3679">
                  <c:v>15380.6429898855</c:v>
                </c:pt>
                <c:pt idx="3680">
                  <c:v>15390.708270073001</c:v>
                </c:pt>
                <c:pt idx="3681">
                  <c:v>15400.2087890449</c:v>
                </c:pt>
                <c:pt idx="3682">
                  <c:v>15410.2622511261</c:v>
                </c:pt>
                <c:pt idx="3683">
                  <c:v>15420.3096294798</c:v>
                </c:pt>
                <c:pt idx="3684">
                  <c:v>15430.350920139501</c:v>
                </c:pt>
                <c:pt idx="3685">
                  <c:v>15440.386119141</c:v>
                </c:pt>
                <c:pt idx="3686">
                  <c:v>15450.415222522701</c:v>
                </c:pt>
                <c:pt idx="3687">
                  <c:v>15460.438226325001</c:v>
                </c:pt>
                <c:pt idx="3688">
                  <c:v>15470.4551265912</c:v>
                </c:pt>
                <c:pt idx="3689">
                  <c:v>15480.465919366799</c:v>
                </c:pt>
                <c:pt idx="3690">
                  <c:v>15490.4706006995</c:v>
                </c:pt>
                <c:pt idx="3691">
                  <c:v>15500.469166639799</c:v>
                </c:pt>
                <c:pt idx="3692">
                  <c:v>15510.461613240301</c:v>
                </c:pt>
                <c:pt idx="3693">
                  <c:v>15520.4479365562</c:v>
                </c:pt>
                <c:pt idx="3694">
                  <c:v>15530.4281326451</c:v>
                </c:pt>
                <c:pt idx="3695">
                  <c:v>15540.4021975669</c:v>
                </c:pt>
                <c:pt idx="3696">
                  <c:v>15550.370127384</c:v>
                </c:pt>
                <c:pt idx="3697">
                  <c:v>15560.331918161301</c:v>
                </c:pt>
                <c:pt idx="3698">
                  <c:v>15570.287565966</c:v>
                </c:pt>
                <c:pt idx="3699">
                  <c:v>15580.237066867699</c:v>
                </c:pt>
                <c:pt idx="3700">
                  <c:v>15590.1804169385</c:v>
                </c:pt>
                <c:pt idx="3701">
                  <c:v>15600.1176122531</c:v>
                </c:pt>
                <c:pt idx="3702">
                  <c:v>15610.0486488882</c:v>
                </c:pt>
                <c:pt idx="3703">
                  <c:v>15620.524724041999</c:v>
                </c:pt>
                <c:pt idx="3704">
                  <c:v>15630.4430888598</c:v>
                </c:pt>
                <c:pt idx="3705">
                  <c:v>15640.3552830262</c:v>
                </c:pt>
                <c:pt idx="3706">
                  <c:v>15650.2613026281</c:v>
                </c:pt>
                <c:pt idx="3707">
                  <c:v>15660.1611437546</c:v>
                </c:pt>
                <c:pt idx="3708">
                  <c:v>15670.0548024975</c:v>
                </c:pt>
                <c:pt idx="3709">
                  <c:v>15680.491397509601</c:v>
                </c:pt>
                <c:pt idx="3710">
                  <c:v>15690.372335756199</c:v>
                </c:pt>
                <c:pt idx="3711">
                  <c:v>15700.247079692301</c:v>
                </c:pt>
                <c:pt idx="3712">
                  <c:v>15710.115625419399</c:v>
                </c:pt>
                <c:pt idx="3713">
                  <c:v>15719.9779690417</c:v>
                </c:pt>
                <c:pt idx="3714">
                  <c:v>15730.3814878228</c:v>
                </c:pt>
                <c:pt idx="3715">
                  <c:v>15740.231070449499</c:v>
                </c:pt>
                <c:pt idx="3716">
                  <c:v>15750.0744390822</c:v>
                </c:pt>
                <c:pt idx="3717">
                  <c:v>15759.911589834999</c:v>
                </c:pt>
                <c:pt idx="3718">
                  <c:v>15770.2884990396</c:v>
                </c:pt>
                <c:pt idx="3719">
                  <c:v>15780.1128564014</c:v>
                </c:pt>
                <c:pt idx="3720">
                  <c:v>15789.930984024501</c:v>
                </c:pt>
                <c:pt idx="3721">
                  <c:v>15800.287800402</c:v>
                </c:pt>
                <c:pt idx="3722">
                  <c:v>15810.093110281499</c:v>
                </c:pt>
                <c:pt idx="3723">
                  <c:v>15819.8921785866</c:v>
                </c:pt>
                <c:pt idx="3724">
                  <c:v>15830.228863963201</c:v>
                </c:pt>
                <c:pt idx="3725">
                  <c:v>15840.0150902194</c:v>
                </c:pt>
                <c:pt idx="3726">
                  <c:v>15850.338211481399</c:v>
                </c:pt>
                <c:pt idx="3727">
                  <c:v>15860.1115793643</c:v>
                </c:pt>
                <c:pt idx="3728">
                  <c:v>15869.8786859264</c:v>
                </c:pt>
                <c:pt idx="3729">
                  <c:v>15880.1816124989</c:v>
                </c:pt>
                <c:pt idx="3730">
                  <c:v>15889.9358364616</c:v>
                </c:pt>
                <c:pt idx="3731">
                  <c:v>15900.225156144499</c:v>
                </c:pt>
                <c:pt idx="3732">
                  <c:v>15909.966481236999</c:v>
                </c:pt>
                <c:pt idx="3733">
                  <c:v>15920.242176866999</c:v>
                </c:pt>
                <c:pt idx="3734">
                  <c:v>15929.9705868398</c:v>
                </c:pt>
                <c:pt idx="3735">
                  <c:v>15940.232641275999</c:v>
                </c:pt>
                <c:pt idx="3736">
                  <c:v>15949.948119901501</c:v>
                </c:pt>
                <c:pt idx="3737">
                  <c:v>15960.196516026001</c:v>
                </c:pt>
                <c:pt idx="3738">
                  <c:v>15969.899047097801</c:v>
                </c:pt>
                <c:pt idx="3739">
                  <c:v>15980.1337678154</c:v>
                </c:pt>
                <c:pt idx="3740">
                  <c:v>15989.8233351489</c:v>
                </c:pt>
                <c:pt idx="3741">
                  <c:v>16000.0443633872</c:v>
                </c:pt>
              </c:numCache>
            </c:numRef>
          </c:xVal>
          <c:yVal>
            <c:numRef>
              <c:f>' Transmission'!$D$3:$D$4666</c:f>
              <c:numCache>
                <c:formatCode>General</c:formatCode>
                <c:ptCount val="4664"/>
                <c:pt idx="0">
                  <c:v>89.564211</c:v>
                </c:pt>
                <c:pt idx="1">
                  <c:v>89.868550999999997</c:v>
                </c:pt>
                <c:pt idx="2">
                  <c:v>90.070961999999994</c:v>
                </c:pt>
                <c:pt idx="3">
                  <c:v>90.282595999999998</c:v>
                </c:pt>
                <c:pt idx="4">
                  <c:v>90.428308000000001</c:v>
                </c:pt>
                <c:pt idx="5">
                  <c:v>90.550483</c:v>
                </c:pt>
                <c:pt idx="6">
                  <c:v>90.709936999999996</c:v>
                </c:pt>
                <c:pt idx="7">
                  <c:v>90.821490999999995</c:v>
                </c:pt>
                <c:pt idx="8">
                  <c:v>90.944079000000002</c:v>
                </c:pt>
                <c:pt idx="9">
                  <c:v>90.965316999999999</c:v>
                </c:pt>
                <c:pt idx="10">
                  <c:v>91.081514999999996</c:v>
                </c:pt>
                <c:pt idx="11">
                  <c:v>91.174225000000007</c:v>
                </c:pt>
                <c:pt idx="12">
                  <c:v>91.184653999999995</c:v>
                </c:pt>
                <c:pt idx="13">
                  <c:v>91.202195000000003</c:v>
                </c:pt>
                <c:pt idx="14">
                  <c:v>91.162732000000005</c:v>
                </c:pt>
                <c:pt idx="15">
                  <c:v>91.056711000000007</c:v>
                </c:pt>
                <c:pt idx="16">
                  <c:v>91.031423000000004</c:v>
                </c:pt>
                <c:pt idx="17">
                  <c:v>90.927654000000004</c:v>
                </c:pt>
                <c:pt idx="18">
                  <c:v>90.978257999999997</c:v>
                </c:pt>
                <c:pt idx="19">
                  <c:v>91.026217000000003</c:v>
                </c:pt>
                <c:pt idx="20">
                  <c:v>91.137501</c:v>
                </c:pt>
                <c:pt idx="21">
                  <c:v>91.320763999999997</c:v>
                </c:pt>
                <c:pt idx="22">
                  <c:v>91.539376000000004</c:v>
                </c:pt>
                <c:pt idx="23">
                  <c:v>91.677310000000006</c:v>
                </c:pt>
                <c:pt idx="24">
                  <c:v>91.805440000000004</c:v>
                </c:pt>
                <c:pt idx="25">
                  <c:v>91.906790000000001</c:v>
                </c:pt>
                <c:pt idx="26">
                  <c:v>91.964067999999997</c:v>
                </c:pt>
                <c:pt idx="27">
                  <c:v>91.970163999999997</c:v>
                </c:pt>
                <c:pt idx="28">
                  <c:v>92.070717999999999</c:v>
                </c:pt>
                <c:pt idx="29">
                  <c:v>92.067457000000005</c:v>
                </c:pt>
                <c:pt idx="30">
                  <c:v>92.062849999999997</c:v>
                </c:pt>
                <c:pt idx="31">
                  <c:v>92.145792999999998</c:v>
                </c:pt>
                <c:pt idx="32">
                  <c:v>92.177514000000002</c:v>
                </c:pt>
                <c:pt idx="33">
                  <c:v>92.192295999999999</c:v>
                </c:pt>
                <c:pt idx="34">
                  <c:v>92.228536000000005</c:v>
                </c:pt>
                <c:pt idx="35">
                  <c:v>92.258726999999993</c:v>
                </c:pt>
                <c:pt idx="36">
                  <c:v>92.31071</c:v>
                </c:pt>
                <c:pt idx="37">
                  <c:v>92.293024000000003</c:v>
                </c:pt>
                <c:pt idx="38">
                  <c:v>92.345848000000004</c:v>
                </c:pt>
                <c:pt idx="39">
                  <c:v>92.297779000000006</c:v>
                </c:pt>
                <c:pt idx="40">
                  <c:v>92.320069000000004</c:v>
                </c:pt>
                <c:pt idx="41">
                  <c:v>92.315398999999999</c:v>
                </c:pt>
                <c:pt idx="42">
                  <c:v>92.292190000000005</c:v>
                </c:pt>
                <c:pt idx="43">
                  <c:v>92.360551000000001</c:v>
                </c:pt>
                <c:pt idx="44">
                  <c:v>92.356761000000006</c:v>
                </c:pt>
                <c:pt idx="45">
                  <c:v>92.354608999999996</c:v>
                </c:pt>
                <c:pt idx="46">
                  <c:v>92.435418999999996</c:v>
                </c:pt>
                <c:pt idx="47">
                  <c:v>92.479170999999994</c:v>
                </c:pt>
                <c:pt idx="48">
                  <c:v>92.473314999999999</c:v>
                </c:pt>
                <c:pt idx="49">
                  <c:v>92.574095999999997</c:v>
                </c:pt>
                <c:pt idx="50">
                  <c:v>92.571455999999998</c:v>
                </c:pt>
                <c:pt idx="51">
                  <c:v>92.591860999999994</c:v>
                </c:pt>
                <c:pt idx="52">
                  <c:v>92.658300999999994</c:v>
                </c:pt>
                <c:pt idx="53">
                  <c:v>92.692813000000001</c:v>
                </c:pt>
                <c:pt idx="54">
                  <c:v>92.686854999999994</c:v>
                </c:pt>
                <c:pt idx="55">
                  <c:v>92.757042999999996</c:v>
                </c:pt>
                <c:pt idx="56">
                  <c:v>92.778244999999998</c:v>
                </c:pt>
                <c:pt idx="57">
                  <c:v>92.789634000000007</c:v>
                </c:pt>
                <c:pt idx="58">
                  <c:v>92.852306999999996</c:v>
                </c:pt>
                <c:pt idx="59">
                  <c:v>92.837742000000006</c:v>
                </c:pt>
                <c:pt idx="60">
                  <c:v>92.875881000000007</c:v>
                </c:pt>
                <c:pt idx="61">
                  <c:v>92.940054000000003</c:v>
                </c:pt>
                <c:pt idx="62">
                  <c:v>92.946888999999999</c:v>
                </c:pt>
                <c:pt idx="63">
                  <c:v>92.898990999999995</c:v>
                </c:pt>
                <c:pt idx="64">
                  <c:v>92.960497000000004</c:v>
                </c:pt>
                <c:pt idx="65">
                  <c:v>92.924847</c:v>
                </c:pt>
                <c:pt idx="66">
                  <c:v>92.983196000000007</c:v>
                </c:pt>
                <c:pt idx="67">
                  <c:v>93.022239999999996</c:v>
                </c:pt>
                <c:pt idx="68">
                  <c:v>93.011134999999996</c:v>
                </c:pt>
                <c:pt idx="69">
                  <c:v>92.999199000000004</c:v>
                </c:pt>
                <c:pt idx="70">
                  <c:v>93.034621000000001</c:v>
                </c:pt>
                <c:pt idx="71">
                  <c:v>93.024801999999994</c:v>
                </c:pt>
                <c:pt idx="72">
                  <c:v>93.061166</c:v>
                </c:pt>
                <c:pt idx="73">
                  <c:v>93.062118999999996</c:v>
                </c:pt>
                <c:pt idx="74">
                  <c:v>93.053659999999994</c:v>
                </c:pt>
                <c:pt idx="75">
                  <c:v>93.069626</c:v>
                </c:pt>
                <c:pt idx="76">
                  <c:v>93.055732000000006</c:v>
                </c:pt>
                <c:pt idx="77">
                  <c:v>93.065202999999997</c:v>
                </c:pt>
                <c:pt idx="78">
                  <c:v>93.107590000000002</c:v>
                </c:pt>
                <c:pt idx="79">
                  <c:v>93.161687999999998</c:v>
                </c:pt>
                <c:pt idx="80">
                  <c:v>93.134775000000005</c:v>
                </c:pt>
                <c:pt idx="81">
                  <c:v>93.093768999999995</c:v>
                </c:pt>
                <c:pt idx="82">
                  <c:v>93.096233999999995</c:v>
                </c:pt>
                <c:pt idx="83">
                  <c:v>93.096838000000005</c:v>
                </c:pt>
                <c:pt idx="84">
                  <c:v>93.150443999999993</c:v>
                </c:pt>
                <c:pt idx="85">
                  <c:v>93.153700999999998</c:v>
                </c:pt>
                <c:pt idx="86">
                  <c:v>93.142025000000004</c:v>
                </c:pt>
                <c:pt idx="87">
                  <c:v>93.123174000000006</c:v>
                </c:pt>
                <c:pt idx="88">
                  <c:v>93.127380000000002</c:v>
                </c:pt>
                <c:pt idx="89">
                  <c:v>93.104850999999996</c:v>
                </c:pt>
                <c:pt idx="90">
                  <c:v>93.127264999999994</c:v>
                </c:pt>
                <c:pt idx="91">
                  <c:v>93.116305999999994</c:v>
                </c:pt>
                <c:pt idx="92">
                  <c:v>93.059939</c:v>
                </c:pt>
                <c:pt idx="93">
                  <c:v>93.009664000000001</c:v>
                </c:pt>
                <c:pt idx="94">
                  <c:v>92.967551</c:v>
                </c:pt>
                <c:pt idx="95">
                  <c:v>92.891317999999998</c:v>
                </c:pt>
                <c:pt idx="96">
                  <c:v>92.825049000000007</c:v>
                </c:pt>
                <c:pt idx="97">
                  <c:v>92.665593999999999</c:v>
                </c:pt>
                <c:pt idx="98">
                  <c:v>92.468928000000005</c:v>
                </c:pt>
                <c:pt idx="99">
                  <c:v>92.246037000000001</c:v>
                </c:pt>
                <c:pt idx="100">
                  <c:v>91.988183000000006</c:v>
                </c:pt>
                <c:pt idx="101">
                  <c:v>91.709118000000004</c:v>
                </c:pt>
                <c:pt idx="102">
                  <c:v>91.450699</c:v>
                </c:pt>
                <c:pt idx="103">
                  <c:v>91.175100999999998</c:v>
                </c:pt>
                <c:pt idx="104">
                  <c:v>90.955313000000004</c:v>
                </c:pt>
                <c:pt idx="105">
                  <c:v>90.794145999999998</c:v>
                </c:pt>
                <c:pt idx="106">
                  <c:v>90.689971999999997</c:v>
                </c:pt>
                <c:pt idx="107">
                  <c:v>90.67962</c:v>
                </c:pt>
                <c:pt idx="108">
                  <c:v>90.842647999999997</c:v>
                </c:pt>
                <c:pt idx="109">
                  <c:v>91.061333000000005</c:v>
                </c:pt>
                <c:pt idx="110">
                  <c:v>91.272972999999993</c:v>
                </c:pt>
                <c:pt idx="111">
                  <c:v>91.595544000000004</c:v>
                </c:pt>
                <c:pt idx="112">
                  <c:v>91.960502000000005</c:v>
                </c:pt>
                <c:pt idx="113">
                  <c:v>92.301265000000001</c:v>
                </c:pt>
                <c:pt idx="114">
                  <c:v>92.559079999999994</c:v>
                </c:pt>
                <c:pt idx="115">
                  <c:v>92.776812000000007</c:v>
                </c:pt>
                <c:pt idx="116">
                  <c:v>92.934659999999994</c:v>
                </c:pt>
                <c:pt idx="117">
                  <c:v>93.072620000000001</c:v>
                </c:pt>
                <c:pt idx="118">
                  <c:v>93.181462999999994</c:v>
                </c:pt>
                <c:pt idx="119">
                  <c:v>93.188605999999993</c:v>
                </c:pt>
                <c:pt idx="120">
                  <c:v>93.248068000000004</c:v>
                </c:pt>
                <c:pt idx="121">
                  <c:v>93.305295000000001</c:v>
                </c:pt>
                <c:pt idx="122">
                  <c:v>93.281898999999996</c:v>
                </c:pt>
                <c:pt idx="123">
                  <c:v>93.295636000000002</c:v>
                </c:pt>
                <c:pt idx="124">
                  <c:v>93.325997999999998</c:v>
                </c:pt>
                <c:pt idx="125">
                  <c:v>93.307980000000001</c:v>
                </c:pt>
                <c:pt idx="126">
                  <c:v>93.302963000000005</c:v>
                </c:pt>
                <c:pt idx="127">
                  <c:v>93.304592</c:v>
                </c:pt>
                <c:pt idx="128">
                  <c:v>93.301284999999993</c:v>
                </c:pt>
                <c:pt idx="129">
                  <c:v>93.298761999999996</c:v>
                </c:pt>
                <c:pt idx="130">
                  <c:v>93.301237</c:v>
                </c:pt>
                <c:pt idx="131">
                  <c:v>93.256625999999997</c:v>
                </c:pt>
                <c:pt idx="132">
                  <c:v>93.247404000000003</c:v>
                </c:pt>
                <c:pt idx="133">
                  <c:v>93.269779999999997</c:v>
                </c:pt>
                <c:pt idx="134">
                  <c:v>93.261116000000001</c:v>
                </c:pt>
                <c:pt idx="135">
                  <c:v>93.266549999999995</c:v>
                </c:pt>
                <c:pt idx="136">
                  <c:v>93.260897</c:v>
                </c:pt>
                <c:pt idx="137">
                  <c:v>93.227639999999994</c:v>
                </c:pt>
                <c:pt idx="138">
                  <c:v>93.243223999999998</c:v>
                </c:pt>
                <c:pt idx="139">
                  <c:v>93.250613000000001</c:v>
                </c:pt>
                <c:pt idx="140">
                  <c:v>93.243498000000002</c:v>
                </c:pt>
                <c:pt idx="141">
                  <c:v>93.246662000000001</c:v>
                </c:pt>
                <c:pt idx="142">
                  <c:v>93.278643000000002</c:v>
                </c:pt>
                <c:pt idx="143">
                  <c:v>93.272047999999998</c:v>
                </c:pt>
                <c:pt idx="144">
                  <c:v>93.294721999999993</c:v>
                </c:pt>
                <c:pt idx="145">
                  <c:v>93.334173000000007</c:v>
                </c:pt>
                <c:pt idx="146">
                  <c:v>93.323886999999999</c:v>
                </c:pt>
                <c:pt idx="147">
                  <c:v>93.322345999999996</c:v>
                </c:pt>
                <c:pt idx="148">
                  <c:v>93.327522000000002</c:v>
                </c:pt>
                <c:pt idx="149">
                  <c:v>93.305353999999994</c:v>
                </c:pt>
                <c:pt idx="150">
                  <c:v>93.422563405204173</c:v>
                </c:pt>
                <c:pt idx="151">
                  <c:v>93.416673944009602</c:v>
                </c:pt>
                <c:pt idx="152">
                  <c:v>93.410907872491052</c:v>
                </c:pt>
                <c:pt idx="153">
                  <c:v>93.405264020879969</c:v>
                </c:pt>
                <c:pt idx="154">
                  <c:v>93.39974122564422</c:v>
                </c:pt>
                <c:pt idx="155">
                  <c:v>93.394338329473271</c:v>
                </c:pt>
                <c:pt idx="156">
                  <c:v>93.389054181263404</c:v>
                </c:pt>
                <c:pt idx="157">
                  <c:v>93.383887636102884</c:v>
                </c:pt>
                <c:pt idx="158">
                  <c:v>93.378837555257164</c:v>
                </c:pt>
                <c:pt idx="159">
                  <c:v>93.373902806154121</c:v>
                </c:pt>
                <c:pt idx="160">
                  <c:v>93.36908226236919</c:v>
                </c:pt>
                <c:pt idx="161">
                  <c:v>93.364374803610602</c:v>
                </c:pt>
                <c:pt idx="162">
                  <c:v>93.359779315704571</c:v>
                </c:pt>
                <c:pt idx="163">
                  <c:v>93.355294690580479</c:v>
                </c:pt>
                <c:pt idx="164">
                  <c:v>93.350919826256117</c:v>
                </c:pt>
                <c:pt idx="165">
                  <c:v>93.346653626822814</c:v>
                </c:pt>
                <c:pt idx="166">
                  <c:v>93.342495002430667</c:v>
                </c:pt>
                <c:pt idx="167">
                  <c:v>93.338442869273791</c:v>
                </c:pt>
                <c:pt idx="168">
                  <c:v>93.334496149575386</c:v>
                </c:pt>
                <c:pt idx="169">
                  <c:v>93.330653771573068</c:v>
                </c:pt>
                <c:pt idx="170">
                  <c:v>93.326914669503992</c:v>
                </c:pt>
                <c:pt idx="171">
                  <c:v>93.323277783590086</c:v>
                </c:pt>
                <c:pt idx="172">
                  <c:v>93.319742060023202</c:v>
                </c:pt>
                <c:pt idx="173">
                  <c:v>93.31630645095035</c:v>
                </c:pt>
                <c:pt idx="174">
                  <c:v>93.312969914458876</c:v>
                </c:pt>
                <c:pt idx="175">
                  <c:v>93.309731414561682</c:v>
                </c:pt>
                <c:pt idx="176">
                  <c:v>93.306589921182393</c:v>
                </c:pt>
                <c:pt idx="177">
                  <c:v>93.303544410140603</c:v>
                </c:pt>
                <c:pt idx="178">
                  <c:v>93.300593863136982</c:v>
                </c:pt>
                <c:pt idx="179">
                  <c:v>93.297737267738569</c:v>
                </c:pt>
                <c:pt idx="180">
                  <c:v>93.294973617363908</c:v>
                </c:pt>
                <c:pt idx="181">
                  <c:v>93.292301911268282</c:v>
                </c:pt>
                <c:pt idx="182">
                  <c:v>93.289721154528891</c:v>
                </c:pt>
                <c:pt idx="183">
                  <c:v>93.28723035803003</c:v>
                </c:pt>
                <c:pt idx="184">
                  <c:v>93.284828538448338</c:v>
                </c:pt>
                <c:pt idx="185">
                  <c:v>93.28251471823792</c:v>
                </c:pt>
                <c:pt idx="186">
                  <c:v>93.280287925615653</c:v>
                </c:pt>
                <c:pt idx="187">
                  <c:v>93.278147194546236</c:v>
                </c:pt>
                <c:pt idx="188">
                  <c:v>93.276091564727523</c:v>
                </c:pt>
                <c:pt idx="189">
                  <c:v>93.27412008157566</c:v>
                </c:pt>
                <c:pt idx="190">
                  <c:v>93.272231796210278</c:v>
                </c:pt>
                <c:pt idx="191">
                  <c:v>93.270425765439683</c:v>
                </c:pt>
                <c:pt idx="192">
                  <c:v>93.268701051746092</c:v>
                </c:pt>
                <c:pt idx="193">
                  <c:v>93.267056723270798</c:v>
                </c:pt>
                <c:pt idx="194">
                  <c:v>93.265491853799361</c:v>
                </c:pt>
                <c:pt idx="195">
                  <c:v>93.264005522746842</c:v>
                </c:pt>
                <c:pt idx="196">
                  <c:v>93.262596815142956</c:v>
                </c:pt>
                <c:pt idx="197">
                  <c:v>93.261264821617317</c:v>
                </c:pt>
                <c:pt idx="198">
                  <c:v>93.260008638384562</c:v>
                </c:pt>
                <c:pt idx="199">
                  <c:v>93.258827367229642</c:v>
                </c:pt>
                <c:pt idx="200">
                  <c:v>93.25772011549293</c:v>
                </c:pt>
                <c:pt idx="201">
                  <c:v>93.256685996055481</c:v>
                </c:pt>
                <c:pt idx="202">
                  <c:v>93.2557241273242</c:v>
                </c:pt>
                <c:pt idx="203">
                  <c:v>93.254833633217032</c:v>
                </c:pt>
                <c:pt idx="204">
                  <c:v>93.254013643148198</c:v>
                </c:pt>
                <c:pt idx="205">
                  <c:v>93.253263292013344</c:v>
                </c:pt>
                <c:pt idx="206">
                  <c:v>93.25258172017476</c:v>
                </c:pt>
                <c:pt idx="207">
                  <c:v>93.251968073446562</c:v>
                </c:pt>
                <c:pt idx="208">
                  <c:v>93.251421503079953</c:v>
                </c:pt>
                <c:pt idx="209">
                  <c:v>93.250941165748316</c:v>
                </c:pt>
                <c:pt idx="210">
                  <c:v>93.250526223532461</c:v>
                </c:pt>
                <c:pt idx="211">
                  <c:v>93.250175843905893</c:v>
                </c:pt>
                <c:pt idx="212">
                  <c:v>93.24988919971986</c:v>
                </c:pt>
                <c:pt idx="213">
                  <c:v>93.24966546918867</c:v>
                </c:pt>
                <c:pt idx="214">
                  <c:v>93.249503835874833</c:v>
                </c:pt>
                <c:pt idx="215">
                  <c:v>93.249403488674318</c:v>
                </c:pt>
                <c:pt idx="216">
                  <c:v>93.249363621801635</c:v>
                </c:pt>
                <c:pt idx="217">
                  <c:v>93.249383434775154</c:v>
                </c:pt>
                <c:pt idx="218">
                  <c:v>93.249462132402215</c:v>
                </c:pt>
                <c:pt idx="219">
                  <c:v>93.249598924764399</c:v>
                </c:pt>
                <c:pt idx="220">
                  <c:v>93.249793027202642</c:v>
                </c:pt>
                <c:pt idx="221">
                  <c:v>93.250043660302495</c:v>
                </c:pt>
                <c:pt idx="222">
                  <c:v>93.250350049879316</c:v>
                </c:pt>
                <c:pt idx="223">
                  <c:v>93.25071142696342</c:v>
                </c:pt>
                <c:pt idx="224">
                  <c:v>93.251127027785344</c:v>
                </c:pt>
                <c:pt idx="225">
                  <c:v>93.251596093760966</c:v>
                </c:pt>
                <c:pt idx="226">
                  <c:v>93.25211787147677</c:v>
                </c:pt>
                <c:pt idx="227">
                  <c:v>93.252691612675022</c:v>
                </c:pt>
                <c:pt idx="228">
                  <c:v>93.253316574238937</c:v>
                </c:pt>
                <c:pt idx="229">
                  <c:v>93.253992018177911</c:v>
                </c:pt>
                <c:pt idx="230">
                  <c:v>93.2547172116127</c:v>
                </c:pt>
                <c:pt idx="231">
                  <c:v>93.255491426760656</c:v>
                </c:pt>
                <c:pt idx="232">
                  <c:v>93.256313940920833</c:v>
                </c:pt>
                <c:pt idx="233">
                  <c:v>93.257184036459293</c:v>
                </c:pt>
                <c:pt idx="234">
                  <c:v>93.258101000794227</c:v>
                </c:pt>
                <c:pt idx="235">
                  <c:v>93.25906412638119</c:v>
                </c:pt>
                <c:pt idx="236">
                  <c:v>93.260072710698267</c:v>
                </c:pt>
                <c:pt idx="237">
                  <c:v>93.261126056231291</c:v>
                </c:pt>
                <c:pt idx="238">
                  <c:v>93.262223470459062</c:v>
                </c:pt>
                <c:pt idx="239">
                  <c:v>93.263364265838476</c:v>
                </c:pt>
                <c:pt idx="240">
                  <c:v>93.264547759789792</c:v>
                </c:pt>
                <c:pt idx="241">
                  <c:v>93.265773274681791</c:v>
                </c:pt>
                <c:pt idx="242">
                  <c:v>93.267040137816991</c:v>
                </c:pt>
                <c:pt idx="243">
                  <c:v>93.268347681416813</c:v>
                </c:pt>
                <c:pt idx="244">
                  <c:v>93.269695242606844</c:v>
                </c:pt>
                <c:pt idx="245">
                  <c:v>93.271082163401928</c:v>
                </c:pt>
                <c:pt idx="246">
                  <c:v>93.272507790691478</c:v>
                </c:pt>
                <c:pt idx="247">
                  <c:v>93.273971476224602</c:v>
                </c:pt>
                <c:pt idx="248">
                  <c:v>93.275472576595305</c:v>
                </c:pt>
                <c:pt idx="249">
                  <c:v>93.277010453227703</c:v>
                </c:pt>
                <c:pt idx="250">
                  <c:v>93.278584472361231</c:v>
                </c:pt>
                <c:pt idx="251">
                  <c:v>93.280194005035796</c:v>
                </c:pt>
                <c:pt idx="252">
                  <c:v>93.281838427077034</c:v>
                </c:pt>
                <c:pt idx="253">
                  <c:v>93.283517119081452</c:v>
                </c:pt>
                <c:pt idx="254">
                  <c:v>93.285229466401645</c:v>
                </c:pt>
                <c:pt idx="255">
                  <c:v>93.286974859131519</c:v>
                </c:pt>
                <c:pt idx="256">
                  <c:v>93.288752692091435</c:v>
                </c:pt>
                <c:pt idx="257">
                  <c:v>93.290562364813439</c:v>
                </c:pt>
                <c:pt idx="258">
                  <c:v>93.292403281526489</c:v>
                </c:pt>
                <c:pt idx="259">
                  <c:v>93.294274851141552</c:v>
                </c:pt>
                <c:pt idx="260">
                  <c:v>93.296176487236949</c:v>
                </c:pt>
                <c:pt idx="261">
                  <c:v>93.298107608043395</c:v>
                </c:pt>
                <c:pt idx="262">
                  <c:v>93.300067636429304</c:v>
                </c:pt>
                <c:pt idx="263">
                  <c:v>93.302055999885965</c:v>
                </c:pt>
                <c:pt idx="264">
                  <c:v>93.304072130512679</c:v>
                </c:pt>
                <c:pt idx="265">
                  <c:v>93.306115465002051</c:v>
                </c:pt>
                <c:pt idx="266">
                  <c:v>93.30818544462511</c:v>
                </c:pt>
                <c:pt idx="267">
                  <c:v>93.310281515216545</c:v>
                </c:pt>
                <c:pt idx="268">
                  <c:v>93.312403127159882</c:v>
                </c:pt>
                <c:pt idx="269">
                  <c:v>93.314549735372708</c:v>
                </c:pt>
                <c:pt idx="270">
                  <c:v>93.316720799291815</c:v>
                </c:pt>
                <c:pt idx="271">
                  <c:v>93.318915782858468</c:v>
                </c:pt>
                <c:pt idx="272">
                  <c:v>93.32113415450354</c:v>
                </c:pt>
                <c:pt idx="273">
                  <c:v>93.323375387132742</c:v>
                </c:pt>
                <c:pt idx="274">
                  <c:v>93.325638958111824</c:v>
                </c:pt>
                <c:pt idx="275">
                  <c:v>93.327924349251745</c:v>
                </c:pt>
                <c:pt idx="276">
                  <c:v>93.330231046793884</c:v>
                </c:pt>
                <c:pt idx="277">
                  <c:v>93.33255854139523</c:v>
                </c:pt>
                <c:pt idx="278">
                  <c:v>93.334906328113618</c:v>
                </c:pt>
                <c:pt idx="279">
                  <c:v>93.337273906392852</c:v>
                </c:pt>
                <c:pt idx="280">
                  <c:v>93.339660780047964</c:v>
                </c:pt>
                <c:pt idx="281">
                  <c:v>93.342066457250411</c:v>
                </c:pt>
                <c:pt idx="282">
                  <c:v>93.34449045051322</c:v>
                </c:pt>
                <c:pt idx="283">
                  <c:v>93.346932276676199</c:v>
                </c:pt>
                <c:pt idx="284">
                  <c:v>93.349391456891226</c:v>
                </c:pt>
                <c:pt idx="285">
                  <c:v>93.351867516607285</c:v>
                </c:pt>
                <c:pt idx="286">
                  <c:v>93.354359985555803</c:v>
                </c:pt>
                <c:pt idx="287">
                  <c:v>93.356868397735767</c:v>
                </c:pt>
                <c:pt idx="288">
                  <c:v>93.359392291398962</c:v>
                </c:pt>
                <c:pt idx="289">
                  <c:v>93.361931209035134</c:v>
                </c:pt>
                <c:pt idx="290">
                  <c:v>93.364484697357227</c:v>
                </c:pt>
                <c:pt idx="291">
                  <c:v>93.367052307286542</c:v>
                </c:pt>
                <c:pt idx="292">
                  <c:v>93.369633593937962</c:v>
                </c:pt>
                <c:pt idx="293">
                  <c:v>93.3722281166051</c:v>
                </c:pt>
                <c:pt idx="294">
                  <c:v>93.374835438745592</c:v>
                </c:pt>
                <c:pt idx="295">
                  <c:v>93.377455127966186</c:v>
                </c:pt>
                <c:pt idx="296">
                  <c:v>93.380086756007998</c:v>
                </c:pt>
                <c:pt idx="297">
                  <c:v>93.382729898731711</c:v>
                </c:pt>
                <c:pt idx="298">
                  <c:v>93.385384136102743</c:v>
                </c:pt>
                <c:pt idx="299">
                  <c:v>93.38804905217647</c:v>
                </c:pt>
                <c:pt idx="300">
                  <c:v>93.390724235083411</c:v>
                </c:pt>
                <c:pt idx="301">
                  <c:v>93.393409277014413</c:v>
                </c:pt>
                <c:pt idx="302">
                  <c:v>93.396103774205869</c:v>
                </c:pt>
                <c:pt idx="303">
                  <c:v>93.398807326924924</c:v>
                </c:pt>
                <c:pt idx="304">
                  <c:v>93.401519539454611</c:v>
                </c:pt>
                <c:pt idx="305">
                  <c:v>93.404240020079158</c:v>
                </c:pt>
                <c:pt idx="306">
                  <c:v>93.406968381069021</c:v>
                </c:pt>
                <c:pt idx="307">
                  <c:v>93.409704238666293</c:v>
                </c:pt>
                <c:pt idx="308">
                  <c:v>93.412447213069697</c:v>
                </c:pt>
                <c:pt idx="309">
                  <c:v>93.415196928419903</c:v>
                </c:pt>
                <c:pt idx="310">
                  <c:v>93.417953012784693</c:v>
                </c:pt>
                <c:pt idx="311">
                  <c:v>93.420715098144157</c:v>
                </c:pt>
                <c:pt idx="312">
                  <c:v>93.423482820375895</c:v>
                </c:pt>
                <c:pt idx="313">
                  <c:v>93.426255819240197</c:v>
                </c:pt>
                <c:pt idx="314">
                  <c:v>93.429033738365277</c:v>
                </c:pt>
                <c:pt idx="315">
                  <c:v>93.431816225232424</c:v>
                </c:pt>
                <c:pt idx="316">
                  <c:v>93.434602931161209</c:v>
                </c:pt>
                <c:pt idx="317">
                  <c:v>93.437393511294744</c:v>
                </c:pt>
                <c:pt idx="318">
                  <c:v>93.440187624584766</c:v>
                </c:pt>
                <c:pt idx="319">
                  <c:v>93.442984933776927</c:v>
                </c:pt>
                <c:pt idx="320">
                  <c:v>93.445785105395956</c:v>
                </c:pt>
                <c:pt idx="321">
                  <c:v>93.448587809730867</c:v>
                </c:pt>
                <c:pt idx="322">
                  <c:v>93.451392720820152</c:v>
                </c:pt>
                <c:pt idx="323">
                  <c:v>93.45419951643693</c:v>
                </c:pt>
                <c:pt idx="324">
                  <c:v>93.457007878074236</c:v>
                </c:pt>
                <c:pt idx="325">
                  <c:v>93.459817490930163</c:v>
                </c:pt>
                <c:pt idx="326">
                  <c:v>93.462628043893034</c:v>
                </c:pt>
                <c:pt idx="327">
                  <c:v>93.46543922952668</c:v>
                </c:pt>
                <c:pt idx="328">
                  <c:v>93.468250744055553</c:v>
                </c:pt>
                <c:pt idx="329">
                  <c:v>93.471062287349952</c:v>
                </c:pt>
                <c:pt idx="330">
                  <c:v>93.473873562911223</c:v>
                </c:pt>
                <c:pt idx="331">
                  <c:v>93.476684277857004</c:v>
                </c:pt>
                <c:pt idx="332">
                  <c:v>93.479494142906333</c:v>
                </c:pt>
                <c:pt idx="333">
                  <c:v>93.482302872364869</c:v>
                </c:pt>
                <c:pt idx="334">
                  <c:v>93.485110184110169</c:v>
                </c:pt>
                <c:pt idx="335">
                  <c:v>93.487915799576783</c:v>
                </c:pt>
                <c:pt idx="336">
                  <c:v>93.490719443741469</c:v>
                </c:pt>
                <c:pt idx="337">
                  <c:v>93.493520845108463</c:v>
                </c:pt>
                <c:pt idx="338">
                  <c:v>93.496319735694598</c:v>
                </c:pt>
                <c:pt idx="339">
                  <c:v>93.499115851014523</c:v>
                </c:pt>
                <c:pt idx="340">
                  <c:v>93.501908930065923</c:v>
                </c:pt>
                <c:pt idx="341">
                  <c:v>93.504698715314646</c:v>
                </c:pt>
                <c:pt idx="342">
                  <c:v>93.507484952680045</c:v>
                </c:pt>
                <c:pt idx="343">
                  <c:v>93.51026739151996</c:v>
                </c:pt>
                <c:pt idx="344">
                  <c:v>93.513045784616153</c:v>
                </c:pt>
                <c:pt idx="345">
                  <c:v>93.515819888159314</c:v>
                </c:pt>
                <c:pt idx="346">
                  <c:v>93.518589461734322</c:v>
                </c:pt>
                <c:pt idx="347">
                  <c:v>93.521354268305529</c:v>
                </c:pt>
                <c:pt idx="348">
                  <c:v>93.524114074201805</c:v>
                </c:pt>
                <c:pt idx="349">
                  <c:v>93.526868649101814</c:v>
                </c:pt>
                <c:pt idx="350">
                  <c:v>93.529617766019243</c:v>
                </c:pt>
                <c:pt idx="351">
                  <c:v>93.532361201287941</c:v>
                </c:pt>
                <c:pt idx="352">
                  <c:v>93.535098734547134</c:v>
                </c:pt>
                <c:pt idx="353">
                  <c:v>93.537830148726613</c:v>
                </c:pt>
                <c:pt idx="354">
                  <c:v>93.540555230031984</c:v>
                </c:pt>
                <c:pt idx="355">
                  <c:v>93.543273767929747</c:v>
                </c:pt>
                <c:pt idx="356">
                  <c:v>93.54598555513266</c:v>
                </c:pt>
                <c:pt idx="357">
                  <c:v>93.548690387584756</c:v>
                </c:pt>
                <c:pt idx="358">
                  <c:v>93.551388064446698</c:v>
                </c:pt>
                <c:pt idx="359">
                  <c:v>93.554078388080853</c:v>
                </c:pt>
                <c:pt idx="360">
                  <c:v>93.556761164036601</c:v>
                </c:pt>
                <c:pt idx="361">
                  <c:v>93.55943620103541</c:v>
                </c:pt>
                <c:pt idx="362">
                  <c:v>93.562103310956118</c:v>
                </c:pt>
                <c:pt idx="363">
                  <c:v>93.564762308820121</c:v>
                </c:pt>
                <c:pt idx="364">
                  <c:v>93.567413012776541</c:v>
                </c:pt>
                <c:pt idx="365">
                  <c:v>93.570055244087456</c:v>
                </c:pt>
                <c:pt idx="366">
                  <c:v>93.572688827113041</c:v>
                </c:pt>
                <c:pt idx="367">
                  <c:v>93.575313589296826</c:v>
                </c:pt>
                <c:pt idx="368">
                  <c:v>93.577929361150893</c:v>
                </c:pt>
                <c:pt idx="369">
                  <c:v>93.580535976241009</c:v>
                </c:pt>
                <c:pt idx="370">
                  <c:v>93.583133271171874</c:v>
                </c:pt>
                <c:pt idx="371">
                  <c:v>93.585721085572317</c:v>
                </c:pt>
                <c:pt idx="372">
                  <c:v>93.588299262080454</c:v>
                </c:pt>
                <c:pt idx="373">
                  <c:v>93.590867646328974</c:v>
                </c:pt>
                <c:pt idx="374">
                  <c:v>93.593426086930208</c:v>
                </c:pt>
                <c:pt idx="375">
                  <c:v>93.595974435461429</c:v>
                </c:pt>
                <c:pt idx="376">
                  <c:v>93.598512546449996</c:v>
                </c:pt>
                <c:pt idx="377">
                  <c:v>93.601040277358607</c:v>
                </c:pt>
                <c:pt idx="378">
                  <c:v>93.603557488570388</c:v>
                </c:pt>
                <c:pt idx="379">
                  <c:v>93.606064043374204</c:v>
                </c:pt>
                <c:pt idx="380">
                  <c:v>93.608559807949803</c:v>
                </c:pt>
                <c:pt idx="381">
                  <c:v>93.611044651353026</c:v>
                </c:pt>
                <c:pt idx="382">
                  <c:v>93.613518445500972</c:v>
                </c:pt>
                <c:pt idx="383">
                  <c:v>93.615981065157257</c:v>
                </c:pt>
                <c:pt idx="384">
                  <c:v>93.618432387917153</c:v>
                </c:pt>
                <c:pt idx="385">
                  <c:v>93.620872294192793</c:v>
                </c:pt>
                <c:pt idx="386">
                  <c:v>93.623300667198393</c:v>
                </c:pt>
                <c:pt idx="387">
                  <c:v>93.625717392935456</c:v>
                </c:pt>
                <c:pt idx="388">
                  <c:v>93.62812236017794</c:v>
                </c:pt>
                <c:pt idx="389">
                  <c:v>93.630515460457417</c:v>
                </c:pt>
                <c:pt idx="390">
                  <c:v>93.632896588048396</c:v>
                </c:pt>
                <c:pt idx="391">
                  <c:v>93.635265639953417</c:v>
                </c:pt>
                <c:pt idx="392">
                  <c:v>93.637622515888197</c:v>
                </c:pt>
                <c:pt idx="393">
                  <c:v>93.639967118266995</c:v>
                </c:pt>
                <c:pt idx="394">
                  <c:v>93.642299352187692</c:v>
                </c:pt>
                <c:pt idx="395">
                  <c:v>93.644619125416995</c:v>
                </c:pt>
                <c:pt idx="396">
                  <c:v>93.646926348375644</c:v>
                </c:pt>
                <c:pt idx="397">
                  <c:v>93.649220934123633</c:v>
                </c:pt>
                <c:pt idx="398">
                  <c:v>93.65150279834539</c:v>
                </c:pt>
                <c:pt idx="399">
                  <c:v>93.653771859334981</c:v>
                </c:pt>
                <c:pt idx="400">
                  <c:v>93.656028037981244</c:v>
                </c:pt>
                <c:pt idx="401">
                  <c:v>93.6582712577531</c:v>
                </c:pt>
                <c:pt idx="402">
                  <c:v>93.66050144468467</c:v>
                </c:pt>
                <c:pt idx="403">
                  <c:v>93.662718527360497</c:v>
                </c:pt>
                <c:pt idx="404">
                  <c:v>93.66492243690071</c:v>
                </c:pt>
                <c:pt idx="405">
                  <c:v>93.667113106946303</c:v>
                </c:pt>
                <c:pt idx="406">
                  <c:v>93.66929047364421</c:v>
                </c:pt>
                <c:pt idx="407">
                  <c:v>93.671454475632629</c:v>
                </c:pt>
                <c:pt idx="408">
                  <c:v>93.673605054026126</c:v>
                </c:pt>
                <c:pt idx="409">
                  <c:v>93.675742152400872</c:v>
                </c:pt>
                <c:pt idx="410">
                  <c:v>93.67786571677982</c:v>
                </c:pt>
                <c:pt idx="411">
                  <c:v>93.679975695617969</c:v>
                </c:pt>
                <c:pt idx="412">
                  <c:v>93.6820720397874</c:v>
                </c:pt>
                <c:pt idx="413">
                  <c:v>93.684154702562694</c:v>
                </c:pt>
                <c:pt idx="414">
                  <c:v>93.686223639605956</c:v>
                </c:pt>
                <c:pt idx="415">
                  <c:v>93.688278808952077</c:v>
                </c:pt>
                <c:pt idx="416">
                  <c:v>93.690320170993914</c:v>
                </c:pt>
                <c:pt idx="417">
                  <c:v>93.692347688467493</c:v>
                </c:pt>
                <c:pt idx="418">
                  <c:v>93.694361326437274</c:v>
                </c:pt>
                <c:pt idx="419">
                  <c:v>93.696361052281176</c:v>
                </c:pt>
                <c:pt idx="420">
                  <c:v>93.698346835675963</c:v>
                </c:pt>
                <c:pt idx="421">
                  <c:v>93.700318648582339</c:v>
                </c:pt>
                <c:pt idx="422">
                  <c:v>93.702276465230142</c:v>
                </c:pt>
                <c:pt idx="423">
                  <c:v>93.704220262103576</c:v>
                </c:pt>
                <c:pt idx="424">
                  <c:v>93.706150017926433</c:v>
                </c:pt>
                <c:pt idx="425">
                  <c:v>93.708065713647173</c:v>
                </c:pt>
                <c:pt idx="426">
                  <c:v>93.70996733242427</c:v>
                </c:pt>
                <c:pt idx="427">
                  <c:v>93.711854859611293</c:v>
                </c:pt>
                <c:pt idx="428">
                  <c:v>93.713728282742181</c:v>
                </c:pt>
                <c:pt idx="429">
                  <c:v>93.71558759151641</c:v>
                </c:pt>
                <c:pt idx="430">
                  <c:v>93.717432777784154</c:v>
                </c:pt>
                <c:pt idx="431">
                  <c:v>93.719263835531535</c:v>
                </c:pt>
                <c:pt idx="432">
                  <c:v>93.721080760865775</c:v>
                </c:pt>
                <c:pt idx="433">
                  <c:v>93.722883552000468</c:v>
                </c:pt>
                <c:pt idx="434">
                  <c:v>93.724672209240708</c:v>
                </c:pt>
                <c:pt idx="435">
                  <c:v>93.726446734968263</c:v>
                </c:pt>
                <c:pt idx="436">
                  <c:v>93.728207133626867</c:v>
                </c:pt>
                <c:pt idx="437">
                  <c:v>93.729953411707328</c:v>
                </c:pt>
                <c:pt idx="438">
                  <c:v>93.731685577732776</c:v>
                </c:pt>
                <c:pt idx="439">
                  <c:v>93.733403642243843</c:v>
                </c:pt>
                <c:pt idx="440">
                  <c:v>93.735107617783854</c:v>
                </c:pt>
                <c:pt idx="441">
                  <c:v>93.736797518884018</c:v>
                </c:pt>
                <c:pt idx="442">
                  <c:v>93.73847336204868</c:v>
                </c:pt>
                <c:pt idx="443">
                  <c:v>93.740135165740426</c:v>
                </c:pt>
                <c:pt idx="444">
                  <c:v>93.741782950365362</c:v>
                </c:pt>
                <c:pt idx="445">
                  <c:v>93.743416738258247</c:v>
                </c:pt>
                <c:pt idx="446">
                  <c:v>93.745036553667759</c:v>
                </c:pt>
                <c:pt idx="447">
                  <c:v>93.746642422741616</c:v>
                </c:pt>
                <c:pt idx="448">
                  <c:v>93.748234373511849</c:v>
                </c:pt>
                <c:pt idx="449">
                  <c:v>93.749812435879889</c:v>
                </c:pt>
                <c:pt idx="450">
                  <c:v>93.751376641601922</c:v>
                </c:pt>
                <c:pt idx="451">
                  <c:v>93.752927024273959</c:v>
                </c:pt>
                <c:pt idx="452">
                  <c:v>93.754463619317079</c:v>
                </c:pt>
                <c:pt idx="453">
                  <c:v>93.755986463962572</c:v>
                </c:pt>
                <c:pt idx="454">
                  <c:v>93.757495597237252</c:v>
                </c:pt>
                <c:pt idx="455">
                  <c:v>93.758991059948556</c:v>
                </c:pt>
                <c:pt idx="456">
                  <c:v>93.760472894669761</c:v>
                </c:pt>
                <c:pt idx="457">
                  <c:v>93.761941145725189</c:v>
                </c:pt>
                <c:pt idx="458">
                  <c:v>93.763395859175404</c:v>
                </c:pt>
                <c:pt idx="459">
                  <c:v>93.764837082802472</c:v>
                </c:pt>
                <c:pt idx="460">
                  <c:v>93.766264866094986</c:v>
                </c:pt>
                <c:pt idx="461">
                  <c:v>93.76767926023345</c:v>
                </c:pt>
                <c:pt idx="462">
                  <c:v>93.769080318075368</c:v>
                </c:pt>
                <c:pt idx="463">
                  <c:v>93.770468094140469</c:v>
                </c:pt>
                <c:pt idx="464">
                  <c:v>93.771842644595921</c:v>
                </c:pt>
                <c:pt idx="465">
                  <c:v>93.773204027241491</c:v>
                </c:pt>
                <c:pt idx="466">
                  <c:v>93.774552301494793</c:v>
                </c:pt>
                <c:pt idx="467">
                  <c:v>93.775887528376416</c:v>
                </c:pt>
                <c:pt idx="468">
                  <c:v>93.777209770495176</c:v>
                </c:pt>
                <c:pt idx="469">
                  <c:v>93.778519092033335</c:v>
                </c:pt>
                <c:pt idx="470">
                  <c:v>93.779815558731684</c:v>
                </c:pt>
                <c:pt idx="471">
                  <c:v>93.781099237874884</c:v>
                </c:pt>
                <c:pt idx="472">
                  <c:v>93.782370198276539</c:v>
                </c:pt>
                <c:pt idx="473">
                  <c:v>93.783628510264464</c:v>
                </c:pt>
                <c:pt idx="474">
                  <c:v>93.784874245665932</c:v>
                </c:pt>
                <c:pt idx="475">
                  <c:v>93.786107477792683</c:v>
                </c:pt>
                <c:pt idx="476">
                  <c:v>93.78732828142634</c:v>
                </c:pt>
                <c:pt idx="477">
                  <c:v>93.788536732803436</c:v>
                </c:pt>
                <c:pt idx="478">
                  <c:v>93.789732909600787</c:v>
                </c:pt>
                <c:pt idx="479">
                  <c:v>93.790916890920457</c:v>
                </c:pt>
                <c:pt idx="480">
                  <c:v>93.792088757275152</c:v>
                </c:pt>
                <c:pt idx="481">
                  <c:v>93.793248590573342</c:v>
                </c:pt>
                <c:pt idx="482">
                  <c:v>93.794396474104474</c:v>
                </c:pt>
                <c:pt idx="483">
                  <c:v>93.795532492524131</c:v>
                </c:pt>
                <c:pt idx="484">
                  <c:v>93.796656731839249</c:v>
                </c:pt>
                <c:pt idx="485">
                  <c:v>93.797769279393364</c:v>
                </c:pt>
                <c:pt idx="486">
                  <c:v>93.798870223851708</c:v>
                </c:pt>
                <c:pt idx="487">
                  <c:v>93.799959655186555</c:v>
                </c:pt>
                <c:pt idx="488">
                  <c:v>93.801037664662189</c:v>
                </c:pt>
                <c:pt idx="489">
                  <c:v>93.802104344820364</c:v>
                </c:pt>
                <c:pt idx="490">
                  <c:v>93.803159789465312</c:v>
                </c:pt>
                <c:pt idx="491">
                  <c:v>93.804204093649005</c:v>
                </c:pt>
                <c:pt idx="492">
                  <c:v>93.805237353656366</c:v>
                </c:pt>
                <c:pt idx="493">
                  <c:v>93.806259666990428</c:v>
                </c:pt>
                <c:pt idx="494">
                  <c:v>93.807271132357599</c:v>
                </c:pt>
                <c:pt idx="495">
                  <c:v>93.808271849652741</c:v>
                </c:pt>
                <c:pt idx="496">
                  <c:v>93.80926191994449</c:v>
                </c:pt>
                <c:pt idx="497">
                  <c:v>93.810241445460392</c:v>
                </c:pt>
                <c:pt idx="498">
                  <c:v>93.811210529572065</c:v>
                </c:pt>
                <c:pt idx="499">
                  <c:v>93.812169276780537</c:v>
                </c:pt>
                <c:pt idx="500">
                  <c:v>93.813117792701263</c:v>
                </c:pt>
                <c:pt idx="501">
                  <c:v>93.814056184049349</c:v>
                </c:pt>
                <c:pt idx="502">
                  <c:v>93.814984558624985</c:v>
                </c:pt>
                <c:pt idx="503">
                  <c:v>93.815903025298297</c:v>
                </c:pt>
                <c:pt idx="504">
                  <c:v>93.816811693994765</c:v>
                </c:pt>
                <c:pt idx="505">
                  <c:v>93.817710675680345</c:v>
                </c:pt>
                <c:pt idx="506">
                  <c:v>93.818600082346734</c:v>
                </c:pt>
                <c:pt idx="507">
                  <c:v>93.819480026996445</c:v>
                </c:pt>
                <c:pt idx="508">
                  <c:v>93.820350623628144</c:v>
                </c:pt>
                <c:pt idx="509">
                  <c:v>93.821211987221716</c:v>
                </c:pt>
                <c:pt idx="510">
                  <c:v>93.822064233723552</c:v>
                </c:pt>
                <c:pt idx="511">
                  <c:v>93.822907480031716</c:v>
                </c:pt>
                <c:pt idx="512">
                  <c:v>93.823741843981139</c:v>
                </c:pt>
                <c:pt idx="513">
                  <c:v>93.824567444328807</c:v>
                </c:pt>
                <c:pt idx="514">
                  <c:v>93.825384400739011</c:v>
                </c:pt>
                <c:pt idx="515">
                  <c:v>93.826192833768431</c:v>
                </c:pt>
                <c:pt idx="516">
                  <c:v>93.826992864851491</c:v>
                </c:pt>
                <c:pt idx="517">
                  <c:v>93.827784616285442</c:v>
                </c:pt>
                <c:pt idx="518">
                  <c:v>93.828568211215497</c:v>
                </c:pt>
                <c:pt idx="519">
                  <c:v>93.82934377362028</c:v>
                </c:pt>
                <c:pt idx="520">
                  <c:v>93.830111428296718</c:v>
                </c:pt>
                <c:pt idx="521">
                  <c:v>93.830871300845459</c:v>
                </c:pt>
                <c:pt idx="522">
                  <c:v>93.831623517655956</c:v>
                </c:pt>
                <c:pt idx="523">
                  <c:v>93.832368205891697</c:v>
                </c:pt>
                <c:pt idx="524">
                  <c:v>93.833105493475443</c:v>
                </c:pt>
                <c:pt idx="525">
                  <c:v>93.833835509074319</c:v>
                </c:pt>
                <c:pt idx="526">
                  <c:v>93.834558382085149</c:v>
                </c:pt>
                <c:pt idx="527">
                  <c:v>93.835274242619505</c:v>
                </c:pt>
                <c:pt idx="528">
                  <c:v>93.835983221489045</c:v>
                </c:pt>
                <c:pt idx="529">
                  <c:v>93.8366854501906</c:v>
                </c:pt>
                <c:pt idx="530">
                  <c:v>93.837381060891445</c:v>
                </c:pt>
                <c:pt idx="531">
                  <c:v>93.838070186414456</c:v>
                </c:pt>
                <c:pt idx="532">
                  <c:v>93.838752960223275</c:v>
                </c:pt>
                <c:pt idx="533">
                  <c:v>93.839429516407591</c:v>
                </c:pt>
                <c:pt idx="534">
                  <c:v>93.840099989668289</c:v>
                </c:pt>
                <c:pt idx="535">
                  <c:v>93.840764515302681</c:v>
                </c:pt>
                <c:pt idx="536">
                  <c:v>93.841423229189616</c:v>
                </c:pt>
                <c:pt idx="537">
                  <c:v>93.842076267774758</c:v>
                </c:pt>
                <c:pt idx="538">
                  <c:v>93.842723768055748</c:v>
                </c:pt>
                <c:pt idx="539">
                  <c:v>93.843365867567428</c:v>
                </c:pt>
                <c:pt idx="540">
                  <c:v>93.844002704367028</c:v>
                </c:pt>
                <c:pt idx="541">
                  <c:v>93.844634417019364</c:v>
                </c:pt>
                <c:pt idx="542">
                  <c:v>93.845261144581968</c:v>
                </c:pt>
                <c:pt idx="543">
                  <c:v>93.845883026590428</c:v>
                </c:pt>
                <c:pt idx="544">
                  <c:v>93.846500203043419</c:v>
                </c:pt>
                <c:pt idx="545">
                  <c:v>93.847112814388026</c:v>
                </c:pt>
                <c:pt idx="546">
                  <c:v>93.847721001504937</c:v>
                </c:pt>
                <c:pt idx="547">
                  <c:v>93.848324905693474</c:v>
                </c:pt>
                <c:pt idx="548">
                  <c:v>93.848924668657077</c:v>
                </c:pt>
                <c:pt idx="549">
                  <c:v>93.849520432488205</c:v>
                </c:pt>
                <c:pt idx="550">
                  <c:v>93.850112339653748</c:v>
                </c:pt>
                <c:pt idx="551">
                  <c:v>93.850700532980099</c:v>
                </c:pt>
                <c:pt idx="552">
                  <c:v>93.851285155638422</c:v>
                </c:pt>
                <c:pt idx="553">
                  <c:v>93.851866351129786</c:v>
                </c:pt>
                <c:pt idx="554">
                  <c:v>93.852444263270428</c:v>
                </c:pt>
                <c:pt idx="555">
                  <c:v>93.853019036176946</c:v>
                </c:pt>
                <c:pt idx="556">
                  <c:v>93.85359081425139</c:v>
                </c:pt>
                <c:pt idx="557">
                  <c:v>93.854159742166615</c:v>
                </c:pt>
                <c:pt idx="558">
                  <c:v>93.854725964851355</c:v>
                </c:pt>
                <c:pt idx="559">
                  <c:v>93.855289627475457</c:v>
                </c:pt>
                <c:pt idx="560">
                  <c:v>93.855850875435124</c:v>
                </c:pt>
                <c:pt idx="561">
                  <c:v>93.856409854338054</c:v>
                </c:pt>
                <c:pt idx="562">
                  <c:v>93.856966709988669</c:v>
                </c:pt>
                <c:pt idx="563">
                  <c:v>93.857521588373288</c:v>
                </c:pt>
                <c:pt idx="564">
                  <c:v>93.858074635645323</c:v>
                </c:pt>
                <c:pt idx="565">
                  <c:v>93.85862599811054</c:v>
                </c:pt>
                <c:pt idx="566">
                  <c:v>93.859175822212137</c:v>
                </c:pt>
                <c:pt idx="567">
                  <c:v>93.859724254516024</c:v>
                </c:pt>
                <c:pt idx="568">
                  <c:v>93.860271441696042</c:v>
                </c:pt>
                <c:pt idx="569">
                  <c:v>93.8608175305191</c:v>
                </c:pt>
                <c:pt idx="570">
                  <c:v>93.861362667830377</c:v>
                </c:pt>
                <c:pt idx="571">
                  <c:v>93.861907000538551</c:v>
                </c:pt>
                <c:pt idx="572">
                  <c:v>93.862450675600996</c:v>
                </c:pt>
                <c:pt idx="573">
                  <c:v>93.862993840008926</c:v>
                </c:pt>
                <c:pt idx="574">
                  <c:v>93.863536640772637</c:v>
                </c:pt>
                <c:pt idx="575">
                  <c:v>93.864079224906732</c:v>
                </c:pt>
                <c:pt idx="576">
                  <c:v>93.864621739415242</c:v>
                </c:pt>
                <c:pt idx="577">
                  <c:v>93.865164331276887</c:v>
                </c:pt>
                <c:pt idx="578">
                  <c:v>93.865707147430228</c:v>
                </c:pt>
                <c:pt idx="579">
                  <c:v>93.86625033475886</c:v>
                </c:pt>
                <c:pt idx="580">
                  <c:v>93.866794040076741</c:v>
                </c:pt>
                <c:pt idx="581">
                  <c:v>93.867338410113149</c:v>
                </c:pt>
                <c:pt idx="582">
                  <c:v>93.867883591498071</c:v>
                </c:pt>
                <c:pt idx="583">
                  <c:v>93.868429730747351</c:v>
                </c:pt>
                <c:pt idx="584">
                  <c:v>93.868976974247843</c:v>
                </c:pt>
                <c:pt idx="585">
                  <c:v>93.869525468242642</c:v>
                </c:pt>
                <c:pt idx="586">
                  <c:v>93.870075358816337</c:v>
                </c:pt>
                <c:pt idx="587">
                  <c:v>93.870626791880056</c:v>
                </c:pt>
                <c:pt idx="588">
                  <c:v>93.871179913156823</c:v>
                </c:pt>
                <c:pt idx="589">
                  <c:v>93.871734868166683</c:v>
                </c:pt>
                <c:pt idx="590">
                  <c:v>93.872291802211848</c:v>
                </c:pt>
                <c:pt idx="591">
                  <c:v>93.872850860362036</c:v>
                </c:pt>
                <c:pt idx="592">
                  <c:v>93.873412187439513</c:v>
                </c:pt>
                <c:pt idx="593">
                  <c:v>93.873975928004384</c:v>
                </c:pt>
                <c:pt idx="594">
                  <c:v>93.87454222633977</c:v>
                </c:pt>
                <c:pt idx="595">
                  <c:v>93.875111226436999</c:v>
                </c:pt>
                <c:pt idx="596">
                  <c:v>93.87568307198076</c:v>
                </c:pt>
                <c:pt idx="597">
                  <c:v>93.876257906334416</c:v>
                </c:pt>
                <c:pt idx="598">
                  <c:v>93.876835872525078</c:v>
                </c:pt>
                <c:pt idx="599">
                  <c:v>93.87741711322883</c:v>
                </c:pt>
                <c:pt idx="600">
                  <c:v>93.878001770756043</c:v>
                </c:pt>
                <c:pt idx="601">
                  <c:v>93.878589987036349</c:v>
                </c:pt>
                <c:pt idx="602">
                  <c:v>93.879181903604078</c:v>
                </c:pt>
                <c:pt idx="603">
                  <c:v>93.879777661583262</c:v>
                </c:pt>
                <c:pt idx="604">
                  <c:v>93.880377401672945</c:v>
                </c:pt>
                <c:pt idx="605">
                  <c:v>93.880981264132345</c:v>
                </c:pt>
                <c:pt idx="606">
                  <c:v>93.881589388766059</c:v>
                </c:pt>
                <c:pt idx="607">
                  <c:v>93.882201914909245</c:v>
                </c:pt>
                <c:pt idx="608">
                  <c:v>93.882818981412797</c:v>
                </c:pt>
                <c:pt idx="609">
                  <c:v>93.883440726628606</c:v>
                </c:pt>
                <c:pt idx="610">
                  <c:v>93.884067288394732</c:v>
                </c:pt>
                <c:pt idx="611">
                  <c:v>93.884698804020601</c:v>
                </c:pt>
                <c:pt idx="612">
                  <c:v>93.88533541027212</c:v>
                </c:pt>
                <c:pt idx="613">
                  <c:v>93.88597724335699</c:v>
                </c:pt>
                <c:pt idx="614">
                  <c:v>93.886624438909891</c:v>
                </c:pt>
                <c:pt idx="615">
                  <c:v>93.887277131977584</c:v>
                </c:pt>
                <c:pt idx="616">
                  <c:v>93.887935457004232</c:v>
                </c:pt>
                <c:pt idx="617">
                  <c:v>93.888599547816497</c:v>
                </c:pt>
                <c:pt idx="618">
                  <c:v>93.889269537608797</c:v>
                </c:pt>
                <c:pt idx="619">
                  <c:v>93.889945558928417</c:v>
                </c:pt>
                <c:pt idx="620">
                  <c:v>93.890627743660872</c:v>
                </c:pt>
                <c:pt idx="621">
                  <c:v>93.891316223014925</c:v>
                </c:pt>
                <c:pt idx="622">
                  <c:v>93.892011127507885</c:v>
                </c:pt>
                <c:pt idx="623">
                  <c:v>93.892712586950793</c:v>
                </c:pt>
                <c:pt idx="624">
                  <c:v>93.893420730433547</c:v>
                </c:pt>
                <c:pt idx="625">
                  <c:v>93.89413568631025</c:v>
                </c:pt>
                <c:pt idx="626">
                  <c:v>93.89485758218423</c:v>
                </c:pt>
                <c:pt idx="627">
                  <c:v>93.895586544893362</c:v>
                </c:pt>
                <c:pt idx="628">
                  <c:v>93.896322700495233</c:v>
                </c:pt>
                <c:pt idx="629">
                  <c:v>93.897066174252316</c:v>
                </c:pt>
                <c:pt idx="630">
                  <c:v>93.897817090617124</c:v>
                </c:pt>
                <c:pt idx="631">
                  <c:v>93.898575573217556</c:v>
                </c:pt>
                <c:pt idx="632">
                  <c:v>93.899341744841962</c:v>
                </c:pt>
                <c:pt idx="633">
                  <c:v>93.900115727424335</c:v>
                </c:pt>
                <c:pt idx="634">
                  <c:v>93.900897642029605</c:v>
                </c:pt>
                <c:pt idx="635">
                  <c:v>93.901687608838785</c:v>
                </c:pt>
                <c:pt idx="636">
                  <c:v>93.902485747134136</c:v>
                </c:pt>
                <c:pt idx="637">
                  <c:v>93.903292175284378</c:v>
                </c:pt>
                <c:pt idx="638">
                  <c:v>93.904107010730002</c:v>
                </c:pt>
                <c:pt idx="639">
                  <c:v>93.904930369968213</c:v>
                </c:pt>
                <c:pt idx="640">
                  <c:v>93.905762368538376</c:v>
                </c:pt>
                <c:pt idx="641">
                  <c:v>93.906603121007095</c:v>
                </c:pt>
                <c:pt idx="642">
                  <c:v>93.907452740953502</c:v>
                </c:pt>
                <c:pt idx="643">
                  <c:v>93.908311340954214</c:v>
                </c:pt>
                <c:pt idx="644">
                  <c:v>93.909179032568858</c:v>
                </c:pt>
                <c:pt idx="645">
                  <c:v>93.910055926325043</c:v>
                </c:pt>
                <c:pt idx="646">
                  <c:v>93.910942131703621</c:v>
                </c:pt>
                <c:pt idx="647">
                  <c:v>93.911837757123948</c:v>
                </c:pt>
                <c:pt idx="648">
                  <c:v>93.912742909928909</c:v>
                </c:pt>
                <c:pt idx="649">
                  <c:v>93.913657696370336</c:v>
                </c:pt>
                <c:pt idx="650">
                  <c:v>93.914582221593975</c:v>
                </c:pt>
                <c:pt idx="651">
                  <c:v>93.915516589624943</c:v>
                </c:pt>
                <c:pt idx="652">
                  <c:v>93.916460903352657</c:v>
                </c:pt>
                <c:pt idx="653">
                  <c:v>93.917415264516194</c:v>
                </c:pt>
                <c:pt idx="654">
                  <c:v>93.918379773689537</c:v>
                </c:pt>
                <c:pt idx="655">
                  <c:v>93.919354530266588</c:v>
                </c:pt>
                <c:pt idx="656">
                  <c:v>93.920339632446399</c:v>
                </c:pt>
                <c:pt idx="657">
                  <c:v>93.921335177218594</c:v>
                </c:pt>
                <c:pt idx="658">
                  <c:v>93.922341260348318</c:v>
                </c:pt>
                <c:pt idx="659">
                  <c:v>93.923357976361558</c:v>
                </c:pt>
                <c:pt idx="660">
                  <c:v>93.924385418530264</c:v>
                </c:pt>
                <c:pt idx="661">
                  <c:v>93.92542367885757</c:v>
                </c:pt>
                <c:pt idx="662">
                  <c:v>93.926472848063014</c:v>
                </c:pt>
                <c:pt idx="663">
                  <c:v>93.927533015567775</c:v>
                </c:pt>
                <c:pt idx="664">
                  <c:v>93.928604269479777</c:v>
                </c:pt>
                <c:pt idx="665">
                  <c:v>93.929686696578955</c:v>
                </c:pt>
                <c:pt idx="666">
                  <c:v>93.930780382302331</c:v>
                </c:pt>
                <c:pt idx="667">
                  <c:v>93.931885410729436</c:v>
                </c:pt>
                <c:pt idx="668">
                  <c:v>93.933001864567359</c:v>
                </c:pt>
                <c:pt idx="669">
                  <c:v>93.934129825135827</c:v>
                </c:pt>
                <c:pt idx="670">
                  <c:v>93.935269372352693</c:v>
                </c:pt>
                <c:pt idx="671">
                  <c:v>93.936420584718917</c:v>
                </c:pt>
                <c:pt idx="672">
                  <c:v>93.937583539303816</c:v>
                </c:pt>
                <c:pt idx="673">
                  <c:v>93.938758311730197</c:v>
                </c:pt>
                <c:pt idx="674">
                  <c:v>93.939944976159808</c:v>
                </c:pt>
                <c:pt idx="675">
                  <c:v>93.941143605278128</c:v>
                </c:pt>
                <c:pt idx="676">
                  <c:v>93.942354270279992</c:v>
                </c:pt>
                <c:pt idx="677">
                  <c:v>93.943577040854422</c:v>
                </c:pt>
                <c:pt idx="678">
                  <c:v>93.944811985170077</c:v>
                </c:pt>
                <c:pt idx="679">
                  <c:v>93.946059169860305</c:v>
                </c:pt>
                <c:pt idx="680">
                  <c:v>93.94731866000842</c:v>
                </c:pt>
                <c:pt idx="681">
                  <c:v>93.948590519132779</c:v>
                </c:pt>
                <c:pt idx="682">
                  <c:v>93.949874809172272</c:v>
                </c:pt>
                <c:pt idx="683">
                  <c:v>93.951171590471148</c:v>
                </c:pt>
                <c:pt idx="684">
                  <c:v>93.952480921764419</c:v>
                </c:pt>
                <c:pt idx="685">
                  <c:v>93.953802860163051</c:v>
                </c:pt>
                <c:pt idx="686">
                  <c:v>93.95513746113906</c:v>
                </c:pt>
                <c:pt idx="687">
                  <c:v>93.956484778510827</c:v>
                </c:pt>
                <c:pt idx="688">
                  <c:v>93.957844864428267</c:v>
                </c:pt>
                <c:pt idx="689">
                  <c:v>93.959217769357963</c:v>
                </c:pt>
                <c:pt idx="690">
                  <c:v>93.960603542068384</c:v>
                </c:pt>
                <c:pt idx="691">
                  <c:v>93.962002229615194</c:v>
                </c:pt>
                <c:pt idx="692">
                  <c:v>93.963413877326246</c:v>
                </c:pt>
                <c:pt idx="693">
                  <c:v>93.964838528786942</c:v>
                </c:pt>
                <c:pt idx="694">
                  <c:v>93.966276225825368</c:v>
                </c:pt>
                <c:pt idx="695">
                  <c:v>93.967727008497491</c:v>
                </c:pt>
                <c:pt idx="696">
                  <c:v>93.969190915072403</c:v>
                </c:pt>
                <c:pt idx="697">
                  <c:v>93.970667982017432</c:v>
                </c:pt>
                <c:pt idx="698">
                  <c:v>93.972158243983444</c:v>
                </c:pt>
                <c:pt idx="699">
                  <c:v>93.973661733789839</c:v>
                </c:pt>
                <c:pt idx="700">
                  <c:v>93.975178482410101</c:v>
                </c:pt>
                <c:pt idx="701">
                  <c:v>93.976708518956642</c:v>
                </c:pt>
                <c:pt idx="702">
                  <c:v>93.978251870666156</c:v>
                </c:pt>
                <c:pt idx="703">
                  <c:v>93.979808562884884</c:v>
                </c:pt>
                <c:pt idx="704">
                  <c:v>93.98137861905353</c:v>
                </c:pt>
                <c:pt idx="705">
                  <c:v>93.982962060692955</c:v>
                </c:pt>
                <c:pt idx="706">
                  <c:v>93.984558907388802</c:v>
                </c:pt>
                <c:pt idx="707">
                  <c:v>93.986169176777068</c:v>
                </c:pt>
                <c:pt idx="708">
                  <c:v>93.987792884529256</c:v>
                </c:pt>
                <c:pt idx="709">
                  <c:v>93.989430044337439</c:v>
                </c:pt>
                <c:pt idx="710">
                  <c:v>93.991080667899581</c:v>
                </c:pt>
                <c:pt idx="711">
                  <c:v>93.992744764904586</c:v>
                </c:pt>
                <c:pt idx="712">
                  <c:v>93.994422343017746</c:v>
                </c:pt>
                <c:pt idx="713">
                  <c:v>93.996113407865607</c:v>
                </c:pt>
                <c:pt idx="714">
                  <c:v>93.997817963021589</c:v>
                </c:pt>
                <c:pt idx="715">
                  <c:v>93.999536009990607</c:v>
                </c:pt>
                <c:pt idx="716">
                  <c:v>94.001267548194917</c:v>
                </c:pt>
                <c:pt idx="717">
                  <c:v>94.003012574958802</c:v>
                </c:pt>
                <c:pt idx="718">
                  <c:v>94.004771085494042</c:v>
                </c:pt>
                <c:pt idx="719">
                  <c:v>94.00654307288498</c:v>
                </c:pt>
                <c:pt idx="720">
                  <c:v>94.008328528073832</c:v>
                </c:pt>
                <c:pt idx="721">
                  <c:v>94.010127439845689</c:v>
                </c:pt>
                <c:pt idx="722">
                  <c:v>94.011939794814054</c:v>
                </c:pt>
                <c:pt idx="723">
                  <c:v>94.013765577405678</c:v>
                </c:pt>
                <c:pt idx="724">
                  <c:v>94.015604769845908</c:v>
                </c:pt>
                <c:pt idx="725">
                  <c:v>94.017457352143992</c:v>
                </c:pt>
                <c:pt idx="726">
                  <c:v>94.01932330207805</c:v>
                </c:pt>
                <c:pt idx="727">
                  <c:v>94.021202595180483</c:v>
                </c:pt>
                <c:pt idx="728">
                  <c:v>94.023095204722949</c:v>
                </c:pt>
                <c:pt idx="729">
                  <c:v>94.025001101701889</c:v>
                </c:pt>
                <c:pt idx="730">
                  <c:v>94.026920254823295</c:v>
                </c:pt>
                <c:pt idx="731">
                  <c:v>94.028852630488345</c:v>
                </c:pt>
                <c:pt idx="732">
                  <c:v>94.030798192778178</c:v>
                </c:pt>
                <c:pt idx="733">
                  <c:v>94.03275690343952</c:v>
                </c:pt>
                <c:pt idx="734">
                  <c:v>94.034728721869541</c:v>
                </c:pt>
                <c:pt idx="735">
                  <c:v>94.036713605101141</c:v>
                </c:pt>
                <c:pt idx="736">
                  <c:v>94.038711507788207</c:v>
                </c:pt>
                <c:pt idx="737">
                  <c:v>94.04072238219085</c:v>
                </c:pt>
                <c:pt idx="738">
                  <c:v>94.042746178160456</c:v>
                </c:pt>
                <c:pt idx="739">
                  <c:v>94.044782843124977</c:v>
                </c:pt>
                <c:pt idx="740">
                  <c:v>94.046832322074223</c:v>
                </c:pt>
                <c:pt idx="741">
                  <c:v>94.048894557544727</c:v>
                </c:pt>
                <c:pt idx="742">
                  <c:v>94.050969489605308</c:v>
                </c:pt>
                <c:pt idx="743">
                  <c:v>94.05305705584216</c:v>
                </c:pt>
                <c:pt idx="744">
                  <c:v>94.055157191343881</c:v>
                </c:pt>
                <c:pt idx="745">
                  <c:v>94.057269828686884</c:v>
                </c:pt>
                <c:pt idx="746">
                  <c:v>94.059394897920484</c:v>
                </c:pt>
                <c:pt idx="747">
                  <c:v>94.061532326552168</c:v>
                </c:pt>
                <c:pt idx="748">
                  <c:v>94.063682039532637</c:v>
                </c:pt>
                <c:pt idx="749">
                  <c:v>94.065843959241221</c:v>
                </c:pt>
                <c:pt idx="750">
                  <c:v>94.06801800547089</c:v>
                </c:pt>
                <c:pt idx="751">
                  <c:v>94.070204095413544</c:v>
                </c:pt>
                <c:pt idx="752">
                  <c:v>94.072402143645277</c:v>
                </c:pt>
                <c:pt idx="753">
                  <c:v>94.074612062111356</c:v>
                </c:pt>
                <c:pt idx="754">
                  <c:v>94.076833760111612</c:v>
                </c:pt>
                <c:pt idx="755">
                  <c:v>94.07906714428556</c:v>
                </c:pt>
                <c:pt idx="756">
                  <c:v>94.081312118597623</c:v>
                </c:pt>
                <c:pt idx="757">
                  <c:v>94.083568584322364</c:v>
                </c:pt>
                <c:pt idx="758">
                  <c:v>94.085836440029539</c:v>
                </c:pt>
                <c:pt idx="759">
                  <c:v>94.088115581569383</c:v>
                </c:pt>
                <c:pt idx="760">
                  <c:v>94.090405902057995</c:v>
                </c:pt>
                <c:pt idx="761">
                  <c:v>94.092707291862126</c:v>
                </c:pt>
                <c:pt idx="762">
                  <c:v>94.095019638584745</c:v>
                </c:pt>
                <c:pt idx="763">
                  <c:v>94.097342827050028</c:v>
                </c:pt>
                <c:pt idx="764">
                  <c:v>94.09967673928864</c:v>
                </c:pt>
                <c:pt idx="765">
                  <c:v>94.102021254522924</c:v>
                </c:pt>
                <c:pt idx="766">
                  <c:v>94.104376249152182</c:v>
                </c:pt>
                <c:pt idx="767">
                  <c:v>94.106741596737521</c:v>
                </c:pt>
                <c:pt idx="768">
                  <c:v>94.109117167987534</c:v>
                </c:pt>
                <c:pt idx="769">
                  <c:v>94.111502830743206</c:v>
                </c:pt>
                <c:pt idx="770">
                  <c:v>94.113898449963102</c:v>
                </c:pt>
                <c:pt idx="771">
                  <c:v>94.116303887708767</c:v>
                </c:pt>
                <c:pt idx="772">
                  <c:v>94.118719003129684</c:v>
                </c:pt>
                <c:pt idx="773">
                  <c:v>94.121143652448637</c:v>
                </c:pt>
                <c:pt idx="774">
                  <c:v>94.123577688946767</c:v>
                </c:pt>
                <c:pt idx="775">
                  <c:v>94.126020962948985</c:v>
                </c:pt>
                <c:pt idx="776">
                  <c:v>94.128473321808855</c:v>
                </c:pt>
                <c:pt idx="777">
                  <c:v>94.130934609894155</c:v>
                </c:pt>
                <c:pt idx="778">
                  <c:v>94.133404668571842</c:v>
                </c:pt>
                <c:pt idx="779">
                  <c:v>94.135883336193075</c:v>
                </c:pt>
                <c:pt idx="780">
                  <c:v>94.138370448079002</c:v>
                </c:pt>
                <c:pt idx="781">
                  <c:v>94.140865836505313</c:v>
                </c:pt>
                <c:pt idx="782">
                  <c:v>94.143369330687847</c:v>
                </c:pt>
                <c:pt idx="783">
                  <c:v>94.145880756767525</c:v>
                </c:pt>
                <c:pt idx="784">
                  <c:v>94.148399937795872</c:v>
                </c:pt>
                <c:pt idx="785">
                  <c:v>94.150926693719725</c:v>
                </c:pt>
                <c:pt idx="786">
                  <c:v>94.153460841367092</c:v>
                </c:pt>
                <c:pt idx="787">
                  <c:v>94.15600219443165</c:v>
                </c:pt>
                <c:pt idx="788">
                  <c:v>94.158550563458448</c:v>
                </c:pt>
                <c:pt idx="789">
                  <c:v>94.161105755828885</c:v>
                </c:pt>
                <c:pt idx="790">
                  <c:v>94.163667575745919</c:v>
                </c:pt>
                <c:pt idx="791">
                  <c:v>94.166235824219314</c:v>
                </c:pt>
                <c:pt idx="792">
                  <c:v>94.168810299050818</c:v>
                </c:pt>
                <c:pt idx="793">
                  <c:v>94.171390794819317</c:v>
                </c:pt>
                <c:pt idx="794">
                  <c:v>94.173977102866189</c:v>
                </c:pt>
                <c:pt idx="795">
                  <c:v>94.176569011280264</c:v>
                </c:pt>
                <c:pt idx="796">
                  <c:v>94.179166304883196</c:v>
                </c:pt>
                <c:pt idx="797">
                  <c:v>94.181768765214542</c:v>
                </c:pt>
                <c:pt idx="798">
                  <c:v>94.18437617051714</c:v>
                </c:pt>
                <c:pt idx="799">
                  <c:v>94.186988295722031</c:v>
                </c:pt>
                <c:pt idx="800">
                  <c:v>94.189604912433907</c:v>
                </c:pt>
                <c:pt idx="801">
                  <c:v>94.447570061551474</c:v>
                </c:pt>
                <c:pt idx="802">
                  <c:v>94.447819960942027</c:v>
                </c:pt>
                <c:pt idx="803">
                  <c:v>94.448069383216477</c:v>
                </c:pt>
                <c:pt idx="804">
                  <c:v>94.448318330174416</c:v>
                </c:pt>
                <c:pt idx="805">
                  <c:v>94.448566803610959</c:v>
                </c:pt>
                <c:pt idx="806">
                  <c:v>94.448814805316786</c:v>
                </c:pt>
                <c:pt idx="807">
                  <c:v>94.44906233707809</c:v>
                </c:pt>
                <c:pt idx="808">
                  <c:v>94.449309400676611</c:v>
                </c:pt>
                <c:pt idx="809">
                  <c:v>94.449555997889689</c:v>
                </c:pt>
                <c:pt idx="810">
                  <c:v>94.44980213049017</c:v>
                </c:pt>
                <c:pt idx="811">
                  <c:v>94.45004780024648</c:v>
                </c:pt>
                <c:pt idx="812">
                  <c:v>94.450293008922628</c:v>
                </c:pt>
                <c:pt idx="813">
                  <c:v>94.450537758278173</c:v>
                </c:pt>
                <c:pt idx="814">
                  <c:v>94.450782050068284</c:v>
                </c:pt>
                <c:pt idx="815">
                  <c:v>94.451025886043695</c:v>
                </c:pt>
                <c:pt idx="816">
                  <c:v>94.451269267950721</c:v>
                </c:pt>
                <c:pt idx="817">
                  <c:v>94.451512197531287</c:v>
                </c:pt>
                <c:pt idx="818">
                  <c:v>94.451754676522924</c:v>
                </c:pt>
                <c:pt idx="819">
                  <c:v>94.451996706658733</c:v>
                </c:pt>
                <c:pt idx="820">
                  <c:v>94.452238289667449</c:v>
                </c:pt>
                <c:pt idx="821">
                  <c:v>94.452479427273431</c:v>
                </c:pt>
                <c:pt idx="822">
                  <c:v>94.452720121196634</c:v>
                </c:pt>
                <c:pt idx="823">
                  <c:v>94.452960373152663</c:v>
                </c:pt>
                <c:pt idx="824">
                  <c:v>94.453200184852719</c:v>
                </c:pt>
                <c:pt idx="825">
                  <c:v>94.45343955800368</c:v>
                </c:pt>
                <c:pt idx="826">
                  <c:v>94.453678494308008</c:v>
                </c:pt>
                <c:pt idx="827">
                  <c:v>94.453916995463857</c:v>
                </c:pt>
                <c:pt idx="828">
                  <c:v>94.454155063165018</c:v>
                </c:pt>
                <c:pt idx="829">
                  <c:v>94.454392699100936</c:v>
                </c:pt>
                <c:pt idx="830">
                  <c:v>94.45462990495669</c:v>
                </c:pt>
                <c:pt idx="831">
                  <c:v>94.454866682413069</c:v>
                </c:pt>
                <c:pt idx="832">
                  <c:v>94.4551030331465</c:v>
                </c:pt>
                <c:pt idx="833">
                  <c:v>94.455338958829088</c:v>
                </c:pt>
                <c:pt idx="834">
                  <c:v>94.45557446112862</c:v>
                </c:pt>
                <c:pt idx="835">
                  <c:v>94.455809541708589</c:v>
                </c:pt>
                <c:pt idx="836">
                  <c:v>94.456044202228128</c:v>
                </c:pt>
                <c:pt idx="837">
                  <c:v>94.456278444342118</c:v>
                </c:pt>
                <c:pt idx="838">
                  <c:v>94.456512269701108</c:v>
                </c:pt>
                <c:pt idx="839">
                  <c:v>94.456745679951368</c:v>
                </c:pt>
                <c:pt idx="840">
                  <c:v>94.456978676734849</c:v>
                </c:pt>
                <c:pt idx="841">
                  <c:v>94.457211261689253</c:v>
                </c:pt>
                <c:pt idx="842">
                  <c:v>94.457443436447974</c:v>
                </c:pt>
                <c:pt idx="843">
                  <c:v>94.457675202640146</c:v>
                </c:pt>
                <c:pt idx="844">
                  <c:v>94.457906561890638</c:v>
                </c:pt>
                <c:pt idx="845">
                  <c:v>94.458137515820013</c:v>
                </c:pt>
                <c:pt idx="846">
                  <c:v>94.458368066044628</c:v>
                </c:pt>
                <c:pt idx="847">
                  <c:v>94.458598214176561</c:v>
                </c:pt>
                <c:pt idx="848">
                  <c:v>94.458827961823616</c:v>
                </c:pt>
                <c:pt idx="849">
                  <c:v>94.459057310589401</c:v>
                </c:pt>
                <c:pt idx="850">
                  <c:v>94.459286262073221</c:v>
                </c:pt>
                <c:pt idx="851">
                  <c:v>94.4595148178702</c:v>
                </c:pt>
                <c:pt idx="852">
                  <c:v>94.459742979571217</c:v>
                </c:pt>
                <c:pt idx="853">
                  <c:v>94.459970748762899</c:v>
                </c:pt>
                <c:pt idx="854">
                  <c:v>94.460198127027681</c:v>
                </c:pt>
                <c:pt idx="855">
                  <c:v>94.460425115943764</c:v>
                </c:pt>
                <c:pt idx="856">
                  <c:v>94.460651717085156</c:v>
                </c:pt>
                <c:pt idx="857">
                  <c:v>94.460877932021646</c:v>
                </c:pt>
                <c:pt idx="858">
                  <c:v>94.461103762318814</c:v>
                </c:pt>
                <c:pt idx="859">
                  <c:v>94.461329209538064</c:v>
                </c:pt>
                <c:pt idx="860">
                  <c:v>94.461554275236594</c:v>
                </c:pt>
                <c:pt idx="861">
                  <c:v>94.461778960967436</c:v>
                </c:pt>
                <c:pt idx="862">
                  <c:v>94.462003268279403</c:v>
                </c:pt>
                <c:pt idx="863">
                  <c:v>94.462227198717159</c:v>
                </c:pt>
                <c:pt idx="864">
                  <c:v>94.462450753821187</c:v>
                </c:pt>
                <c:pt idx="865">
                  <c:v>94.462673935127825</c:v>
                </c:pt>
                <c:pt idx="866">
                  <c:v>94.462896744169214</c:v>
                </c:pt>
                <c:pt idx="867">
                  <c:v>94.463119182473349</c:v>
                </c:pt>
                <c:pt idx="868">
                  <c:v>94.463341251564103</c:v>
                </c:pt>
                <c:pt idx="869">
                  <c:v>94.463562952961169</c:v>
                </c:pt>
                <c:pt idx="870">
                  <c:v>94.463784288180094</c:v>
                </c:pt>
                <c:pt idx="871">
                  <c:v>94.464005258732314</c:v>
                </c:pt>
                <c:pt idx="872">
                  <c:v>94.464225866125119</c:v>
                </c:pt>
                <c:pt idx="873">
                  <c:v>94.464446111861676</c:v>
                </c:pt>
                <c:pt idx="874">
                  <c:v>94.464665997441017</c:v>
                </c:pt>
                <c:pt idx="875">
                  <c:v>94.464885524358067</c:v>
                </c:pt>
                <c:pt idx="876">
                  <c:v>94.465104694103644</c:v>
                </c:pt>
                <c:pt idx="877">
                  <c:v>94.465323508164445</c:v>
                </c:pt>
                <c:pt idx="878">
                  <c:v>94.465541968023075</c:v>
                </c:pt>
                <c:pt idx="879">
                  <c:v>94.46576007515803</c:v>
                </c:pt>
                <c:pt idx="880">
                  <c:v>94.46597783104373</c:v>
                </c:pt>
                <c:pt idx="881">
                  <c:v>94.466195237150487</c:v>
                </c:pt>
                <c:pt idx="882">
                  <c:v>94.466412294944547</c:v>
                </c:pt>
                <c:pt idx="883">
                  <c:v>94.466629005888052</c:v>
                </c:pt>
                <c:pt idx="884">
                  <c:v>94.466845371439121</c:v>
                </c:pt>
                <c:pt idx="885">
                  <c:v>94.467061393051736</c:v>
                </c:pt>
                <c:pt idx="886">
                  <c:v>94.467277072175875</c:v>
                </c:pt>
                <c:pt idx="887">
                  <c:v>94.467492410257421</c:v>
                </c:pt>
                <c:pt idx="888">
                  <c:v>94.467707408738221</c:v>
                </c:pt>
                <c:pt idx="889">
                  <c:v>94.467922069056073</c:v>
                </c:pt>
                <c:pt idx="890">
                  <c:v>94.468136392644709</c:v>
                </c:pt>
                <c:pt idx="891">
                  <c:v>94.468350380933856</c:v>
                </c:pt>
                <c:pt idx="892">
                  <c:v>94.468564035349161</c:v>
                </c:pt>
                <c:pt idx="893">
                  <c:v>94.468777357312305</c:v>
                </c:pt>
                <c:pt idx="894">
                  <c:v>94.468990348240879</c:v>
                </c:pt>
                <c:pt idx="895">
                  <c:v>94.469203009548494</c:v>
                </c:pt>
                <c:pt idx="896">
                  <c:v>94.469415342644737</c:v>
                </c:pt>
                <c:pt idx="897">
                  <c:v>94.469627348935177</c:v>
                </c:pt>
                <c:pt idx="898">
                  <c:v>94.469839029821387</c:v>
                </c:pt>
                <c:pt idx="899">
                  <c:v>94.470050386700933</c:v>
                </c:pt>
                <c:pt idx="900">
                  <c:v>94.47026142096739</c:v>
                </c:pt>
                <c:pt idx="901">
                  <c:v>94.470472134010336</c:v>
                </c:pt>
                <c:pt idx="902">
                  <c:v>94.470682527215374</c:v>
                </c:pt>
                <c:pt idx="903">
                  <c:v>94.470892601964124</c:v>
                </c:pt>
                <c:pt idx="904">
                  <c:v>94.471102359634216</c:v>
                </c:pt>
                <c:pt idx="905">
                  <c:v>94.471311801599313</c:v>
                </c:pt>
                <c:pt idx="906">
                  <c:v>94.471520929229129</c:v>
                </c:pt>
                <c:pt idx="907">
                  <c:v>94.471729743889398</c:v>
                </c:pt>
                <c:pt idx="908">
                  <c:v>94.471938246941903</c:v>
                </c:pt>
                <c:pt idx="909">
                  <c:v>94.472146439744463</c:v>
                </c:pt>
                <c:pt idx="910">
                  <c:v>94.472354323650976</c:v>
                </c:pt>
                <c:pt idx="911">
                  <c:v>94.472561900011385</c:v>
                </c:pt>
                <c:pt idx="912">
                  <c:v>94.472769170171688</c:v>
                </c:pt>
                <c:pt idx="913">
                  <c:v>94.472976135473942</c:v>
                </c:pt>
                <c:pt idx="914">
                  <c:v>94.473182797256314</c:v>
                </c:pt>
                <c:pt idx="915">
                  <c:v>94.473389156853003</c:v>
                </c:pt>
                <c:pt idx="916">
                  <c:v>94.473595215594315</c:v>
                </c:pt>
                <c:pt idx="917">
                  <c:v>94.473800974806636</c:v>
                </c:pt>
                <c:pt idx="918">
                  <c:v>94.474006435812456</c:v>
                </c:pt>
                <c:pt idx="919">
                  <c:v>94.474211599930328</c:v>
                </c:pt>
                <c:pt idx="920">
                  <c:v>94.474416468474956</c:v>
                </c:pt>
                <c:pt idx="921">
                  <c:v>94.474621042757093</c:v>
                </c:pt>
                <c:pt idx="922">
                  <c:v>94.474825324083653</c:v>
                </c:pt>
                <c:pt idx="923">
                  <c:v>94.475029313757616</c:v>
                </c:pt>
                <c:pt idx="924">
                  <c:v>94.475233013078139</c:v>
                </c:pt>
                <c:pt idx="925">
                  <c:v>94.475436423340454</c:v>
                </c:pt>
                <c:pt idx="926">
                  <c:v>94.475639545835946</c:v>
                </c:pt>
                <c:pt idx="927">
                  <c:v>94.475842381852146</c:v>
                </c:pt>
                <c:pt idx="928">
                  <c:v>94.476044932672679</c:v>
                </c:pt>
                <c:pt idx="929">
                  <c:v>94.476247199577358</c:v>
                </c:pt>
                <c:pt idx="930">
                  <c:v>94.476449183842149</c:v>
                </c:pt>
                <c:pt idx="931">
                  <c:v>94.476650886739122</c:v>
                </c:pt>
                <c:pt idx="932">
                  <c:v>94.476852309536554</c:v>
                </c:pt>
                <c:pt idx="933">
                  <c:v>94.477053453498868</c:v>
                </c:pt>
                <c:pt idx="934">
                  <c:v>94.477254319886654</c:v>
                </c:pt>
                <c:pt idx="935">
                  <c:v>94.477454909956663</c:v>
                </c:pt>
                <c:pt idx="936">
                  <c:v>94.47765522496185</c:v>
                </c:pt>
                <c:pt idx="937">
                  <c:v>94.477855266151337</c:v>
                </c:pt>
                <c:pt idx="938">
                  <c:v>94.478055034770421</c:v>
                </c:pt>
                <c:pt idx="939">
                  <c:v>94.478254532060603</c:v>
                </c:pt>
                <c:pt idx="940">
                  <c:v>94.478453759259594</c:v>
                </c:pt>
                <c:pt idx="941">
                  <c:v>94.478652717601292</c:v>
                </c:pt>
                <c:pt idx="942">
                  <c:v>94.478851408315791</c:v>
                </c:pt>
                <c:pt idx="943">
                  <c:v>94.4790498326294</c:v>
                </c:pt>
                <c:pt idx="944">
                  <c:v>94.47924799176468</c:v>
                </c:pt>
                <c:pt idx="945">
                  <c:v>94.47944588694034</c:v>
                </c:pt>
                <c:pt idx="946">
                  <c:v>94.479643519371393</c:v>
                </c:pt>
                <c:pt idx="947">
                  <c:v>94.479840890269031</c:v>
                </c:pt>
                <c:pt idx="948">
                  <c:v>94.480038000840693</c:v>
                </c:pt>
                <c:pt idx="949">
                  <c:v>94.480234852290053</c:v>
                </c:pt>
                <c:pt idx="950">
                  <c:v>94.480431445817047</c:v>
                </c:pt>
                <c:pt idx="951">
                  <c:v>94.48062778261783</c:v>
                </c:pt>
                <c:pt idx="952">
                  <c:v>94.480823863884837</c:v>
                </c:pt>
                <c:pt idx="953">
                  <c:v>94.481019690806761</c:v>
                </c:pt>
                <c:pt idx="954">
                  <c:v>94.481215264568519</c:v>
                </c:pt>
                <c:pt idx="955">
                  <c:v>94.481410586351345</c:v>
                </c:pt>
                <c:pt idx="956">
                  <c:v>94.481605657332722</c:v>
                </c:pt>
                <c:pt idx="957">
                  <c:v>94.481800478686424</c:v>
                </c:pt>
                <c:pt idx="958">
                  <c:v>94.481995051582459</c:v>
                </c:pt>
                <c:pt idx="959">
                  <c:v>94.482189377187197</c:v>
                </c:pt>
                <c:pt idx="960">
                  <c:v>94.482383456663229</c:v>
                </c:pt>
                <c:pt idx="961">
                  <c:v>94.482577291169491</c:v>
                </c:pt>
                <c:pt idx="962">
                  <c:v>94.4827708818612</c:v>
                </c:pt>
                <c:pt idx="963">
                  <c:v>94.482964229889873</c:v>
                </c:pt>
                <c:pt idx="964">
                  <c:v>94.483157336403337</c:v>
                </c:pt>
                <c:pt idx="965">
                  <c:v>94.483350202545751</c:v>
                </c:pt>
                <c:pt idx="966">
                  <c:v>94.483542829457576</c:v>
                </c:pt>
                <c:pt idx="967">
                  <c:v>94.483735218275612</c:v>
                </c:pt>
                <c:pt idx="968">
                  <c:v>94.48392737013296</c:v>
                </c:pt>
                <c:pt idx="969">
                  <c:v>94.484119286159086</c:v>
                </c:pt>
                <c:pt idx="970">
                  <c:v>94.484310967479786</c:v>
                </c:pt>
                <c:pt idx="971">
                  <c:v>94.484502415217179</c:v>
                </c:pt>
                <c:pt idx="972">
                  <c:v>94.484693630489744</c:v>
                </c:pt>
                <c:pt idx="973">
                  <c:v>94.484884614412337</c:v>
                </c:pt>
                <c:pt idx="974">
                  <c:v>94.485075368096119</c:v>
                </c:pt>
                <c:pt idx="975">
                  <c:v>94.48526589264867</c:v>
                </c:pt>
                <c:pt idx="976">
                  <c:v>94.485456189173888</c:v>
                </c:pt>
                <c:pt idx="977">
                  <c:v>94.485646258772064</c:v>
                </c:pt>
                <c:pt idx="978">
                  <c:v>94.485836102539864</c:v>
                </c:pt>
                <c:pt idx="979">
                  <c:v>94.486025721570343</c:v>
                </c:pt>
                <c:pt idx="980">
                  <c:v>94.486215116952906</c:v>
                </c:pt>
                <c:pt idx="981">
                  <c:v>94.48640428977339</c:v>
                </c:pt>
                <c:pt idx="982">
                  <c:v>94.486593241114008</c:v>
                </c:pt>
                <c:pt idx="983">
                  <c:v>94.486781972053365</c:v>
                </c:pt>
                <c:pt idx="984">
                  <c:v>94.486970483666468</c:v>
                </c:pt>
                <c:pt idx="985">
                  <c:v>94.48715877702476</c:v>
                </c:pt>
                <c:pt idx="986">
                  <c:v>94.487346853196058</c:v>
                </c:pt>
                <c:pt idx="987">
                  <c:v>94.487534713244614</c:v>
                </c:pt>
                <c:pt idx="988">
                  <c:v>94.487722358231125</c:v>
                </c:pt>
                <c:pt idx="989">
                  <c:v>94.487909789212665</c:v>
                </c:pt>
                <c:pt idx="990">
                  <c:v>94.488097007242786</c:v>
                </c:pt>
                <c:pt idx="991">
                  <c:v>94.488284013371455</c:v>
                </c:pt>
                <c:pt idx="992">
                  <c:v>94.488470808645076</c:v>
                </c:pt>
                <c:pt idx="993">
                  <c:v>94.488657394106497</c:v>
                </c:pt>
                <c:pt idx="994">
                  <c:v>94.488843770795043</c:v>
                </c:pt>
                <c:pt idx="995">
                  <c:v>94.489029939746459</c:v>
                </c:pt>
                <c:pt idx="996">
                  <c:v>94.489215901992964</c:v>
                </c:pt>
                <c:pt idx="997">
                  <c:v>94.489401658563239</c:v>
                </c:pt>
                <c:pt idx="998">
                  <c:v>94.489587210482441</c:v>
                </c:pt>
                <c:pt idx="999">
                  <c:v>94.489772558772188</c:v>
                </c:pt>
                <c:pt idx="1000">
                  <c:v>94.489957704450589</c:v>
                </c:pt>
                <c:pt idx="1001">
                  <c:v>94.490142648532228</c:v>
                </c:pt>
                <c:pt idx="1002">
                  <c:v>94.490327392028163</c:v>
                </c:pt>
                <c:pt idx="1003">
                  <c:v>94.49051193594596</c:v>
                </c:pt>
                <c:pt idx="1004">
                  <c:v>94.490696281289701</c:v>
                </c:pt>
                <c:pt idx="1005">
                  <c:v>94.490880429059899</c:v>
                </c:pt>
                <c:pt idx="1006">
                  <c:v>94.491064380253647</c:v>
                </c:pt>
                <c:pt idx="1007">
                  <c:v>94.491248135864524</c:v>
                </c:pt>
                <c:pt idx="1008">
                  <c:v>94.491431696882614</c:v>
                </c:pt>
                <c:pt idx="1009">
                  <c:v>94.491615064294507</c:v>
                </c:pt>
                <c:pt idx="1010">
                  <c:v>94.491798239083352</c:v>
                </c:pt>
                <c:pt idx="1011">
                  <c:v>94.491981222228802</c:v>
                </c:pt>
                <c:pt idx="1012">
                  <c:v>94.492164014707043</c:v>
                </c:pt>
                <c:pt idx="1013">
                  <c:v>94.492346617490824</c:v>
                </c:pt>
                <c:pt idx="1014">
                  <c:v>94.49252903154941</c:v>
                </c:pt>
                <c:pt idx="1015">
                  <c:v>94.492711257848597</c:v>
                </c:pt>
                <c:pt idx="1016">
                  <c:v>94.49289329735079</c:v>
                </c:pt>
                <c:pt idx="1017">
                  <c:v>94.493075151014892</c:v>
                </c:pt>
                <c:pt idx="1018">
                  <c:v>94.493256819796386</c:v>
                </c:pt>
                <c:pt idx="1019">
                  <c:v>94.493438304647341</c:v>
                </c:pt>
                <c:pt idx="1020">
                  <c:v>94.493619606516376</c:v>
                </c:pt>
                <c:pt idx="1021">
                  <c:v>94.493800726348667</c:v>
                </c:pt>
                <c:pt idx="1022">
                  <c:v>94.493981665085997</c:v>
                </c:pt>
                <c:pt idx="1023">
                  <c:v>94.494162423666737</c:v>
                </c:pt>
                <c:pt idx="1024">
                  <c:v>94.494343003025804</c:v>
                </c:pt>
                <c:pt idx="1025">
                  <c:v>94.494523404094764</c:v>
                </c:pt>
                <c:pt idx="1026">
                  <c:v>94.494703627801726</c:v>
                </c:pt>
                <c:pt idx="1027">
                  <c:v>94.494883675071435</c:v>
                </c:pt>
                <c:pt idx="1028">
                  <c:v>94.495063546825236</c:v>
                </c:pt>
                <c:pt idx="1029">
                  <c:v>94.495243243981079</c:v>
                </c:pt>
                <c:pt idx="1030">
                  <c:v>94.495422767453519</c:v>
                </c:pt>
                <c:pt idx="1031">
                  <c:v>94.495602118153755</c:v>
                </c:pt>
                <c:pt idx="1032">
                  <c:v>94.495781296989605</c:v>
                </c:pt>
                <c:pt idx="1033">
                  <c:v>94.495960304865505</c:v>
                </c:pt>
                <c:pt idx="1034">
                  <c:v>94.496139142682509</c:v>
                </c:pt>
                <c:pt idx="1035">
                  <c:v>94.496317811338358</c:v>
                </c:pt>
                <c:pt idx="1036">
                  <c:v>94.49649631172737</c:v>
                </c:pt>
                <c:pt idx="1037">
                  <c:v>94.49667464474058</c:v>
                </c:pt>
                <c:pt idx="1038">
                  <c:v>94.496852811265612</c:v>
                </c:pt>
                <c:pt idx="1039">
                  <c:v>94.497030812186793</c:v>
                </c:pt>
                <c:pt idx="1040">
                  <c:v>94.497208648385083</c:v>
                </c:pt>
                <c:pt idx="1041">
                  <c:v>94.49738632073813</c:v>
                </c:pt>
                <c:pt idx="1042">
                  <c:v>94.497563830120214</c:v>
                </c:pt>
                <c:pt idx="1043">
                  <c:v>94.497741177402318</c:v>
                </c:pt>
                <c:pt idx="1044">
                  <c:v>94.497918363452101</c:v>
                </c:pt>
                <c:pt idx="1045">
                  <c:v>94.498095389133908</c:v>
                </c:pt>
                <c:pt idx="1046">
                  <c:v>94.498272255308748</c:v>
                </c:pt>
                <c:pt idx="1047">
                  <c:v>94.49844896283436</c:v>
                </c:pt>
                <c:pt idx="1048">
                  <c:v>94.498625512565155</c:v>
                </c:pt>
                <c:pt idx="1049">
                  <c:v>94.498801905352238</c:v>
                </c:pt>
                <c:pt idx="1050">
                  <c:v>94.498978142043441</c:v>
                </c:pt>
                <c:pt idx="1051">
                  <c:v>94.499154223483302</c:v>
                </c:pt>
                <c:pt idx="1052">
                  <c:v>94.499330150513046</c:v>
                </c:pt>
                <c:pt idx="1053">
                  <c:v>94.499505923970659</c:v>
                </c:pt>
                <c:pt idx="1054">
                  <c:v>94.49968154469083</c:v>
                </c:pt>
                <c:pt idx="1055">
                  <c:v>94.499857013504965</c:v>
                </c:pt>
                <c:pt idx="1056">
                  <c:v>94.500032331241229</c:v>
                </c:pt>
                <c:pt idx="1057">
                  <c:v>94.500207498724492</c:v>
                </c:pt>
                <c:pt idx="1058">
                  <c:v>94.500382516776398</c:v>
                </c:pt>
                <c:pt idx="1059">
                  <c:v>94.50055738621532</c:v>
                </c:pt>
                <c:pt idx="1060">
                  <c:v>94.500732107856379</c:v>
                </c:pt>
                <c:pt idx="1061">
                  <c:v>94.500906682511456</c:v>
                </c:pt>
                <c:pt idx="1062">
                  <c:v>94.501081110989205</c:v>
                </c:pt>
                <c:pt idx="1063">
                  <c:v>94.501255394095011</c:v>
                </c:pt>
                <c:pt idx="1064">
                  <c:v>94.501429532631064</c:v>
                </c:pt>
                <c:pt idx="1065">
                  <c:v>94.501603527396313</c:v>
                </c:pt>
                <c:pt idx="1066">
                  <c:v>94.501777379186464</c:v>
                </c:pt>
                <c:pt idx="1067">
                  <c:v>94.50195108879403</c:v>
                </c:pt>
                <c:pt idx="1068">
                  <c:v>94.502124657008309</c:v>
                </c:pt>
                <c:pt idx="1069">
                  <c:v>94.502298084615376</c:v>
                </c:pt>
                <c:pt idx="1070">
                  <c:v>94.502471372398119</c:v>
                </c:pt>
                <c:pt idx="1071">
                  <c:v>94.502644521136205</c:v>
                </c:pt>
                <c:pt idx="1072">
                  <c:v>94.502817531606127</c:v>
                </c:pt>
                <c:pt idx="1073">
                  <c:v>94.502990404581169</c:v>
                </c:pt>
                <c:pt idx="1074">
                  <c:v>94.503163140831418</c:v>
                </c:pt>
                <c:pt idx="1075">
                  <c:v>94.503335741123834</c:v>
                </c:pt>
                <c:pt idx="1076">
                  <c:v>94.503508206222136</c:v>
                </c:pt>
                <c:pt idx="1077">
                  <c:v>94.50368053688689</c:v>
                </c:pt>
                <c:pt idx="1078">
                  <c:v>94.503852733875519</c:v>
                </c:pt>
                <c:pt idx="1079">
                  <c:v>94.504024797942236</c:v>
                </c:pt>
                <c:pt idx="1080">
                  <c:v>94.504196729838128</c:v>
                </c:pt>
                <c:pt idx="1081">
                  <c:v>94.504368530311112</c:v>
                </c:pt>
                <c:pt idx="1082">
                  <c:v>94.50454020010595</c:v>
                </c:pt>
                <c:pt idx="1083">
                  <c:v>94.504711739964279</c:v>
                </c:pt>
                <c:pt idx="1084">
                  <c:v>94.504883150624579</c:v>
                </c:pt>
                <c:pt idx="1085">
                  <c:v>94.505054432822163</c:v>
                </c:pt>
                <c:pt idx="1086">
                  <c:v>94.505225587289274</c:v>
                </c:pt>
                <c:pt idx="1087">
                  <c:v>94.505396614754972</c:v>
                </c:pt>
                <c:pt idx="1088">
                  <c:v>94.505567515945216</c:v>
                </c:pt>
                <c:pt idx="1089">
                  <c:v>94.50573829158283</c:v>
                </c:pt>
                <c:pt idx="1090">
                  <c:v>94.505908942387535</c:v>
                </c:pt>
                <c:pt idx="1091">
                  <c:v>94.506079469075942</c:v>
                </c:pt>
                <c:pt idx="1092">
                  <c:v>94.506249872361536</c:v>
                </c:pt>
                <c:pt idx="1093">
                  <c:v>94.506420152954732</c:v>
                </c:pt>
                <c:pt idx="1094">
                  <c:v>94.506590311562817</c:v>
                </c:pt>
                <c:pt idx="1095">
                  <c:v>94.506760348889998</c:v>
                </c:pt>
                <c:pt idx="1096">
                  <c:v>94.506930265637379</c:v>
                </c:pt>
                <c:pt idx="1097">
                  <c:v>94.507100062502985</c:v>
                </c:pt>
                <c:pt idx="1098">
                  <c:v>94.507269740181783</c:v>
                </c:pt>
                <c:pt idx="1099">
                  <c:v>94.507439299365643</c:v>
                </c:pt>
                <c:pt idx="1100">
                  <c:v>94.507608740743336</c:v>
                </c:pt>
                <c:pt idx="1101">
                  <c:v>94.507778065000622</c:v>
                </c:pt>
                <c:pt idx="1102">
                  <c:v>94.507947272820161</c:v>
                </c:pt>
                <c:pt idx="1103">
                  <c:v>94.508116364881545</c:v>
                </c:pt>
                <c:pt idx="1104">
                  <c:v>94.508285341861367</c:v>
                </c:pt>
                <c:pt idx="1105">
                  <c:v>94.508454204433093</c:v>
                </c:pt>
                <c:pt idx="1106">
                  <c:v>94.508622953267206</c:v>
                </c:pt>
                <c:pt idx="1107">
                  <c:v>94.508791589031119</c:v>
                </c:pt>
                <c:pt idx="1108">
                  <c:v>94.508960112389204</c:v>
                </c:pt>
                <c:pt idx="1109">
                  <c:v>94.509128524002818</c:v>
                </c:pt>
                <c:pt idx="1110">
                  <c:v>94.509296824530281</c:v>
                </c:pt>
                <c:pt idx="1111">
                  <c:v>94.509465014626883</c:v>
                </c:pt>
                <c:pt idx="1112">
                  <c:v>94.509633094944903</c:v>
                </c:pt>
                <c:pt idx="1113">
                  <c:v>94.509801066133605</c:v>
                </c:pt>
                <c:pt idx="1114">
                  <c:v>94.509968928839243</c:v>
                </c:pt>
                <c:pt idx="1115">
                  <c:v>94.510136683705056</c:v>
                </c:pt>
                <c:pt idx="1116">
                  <c:v>94.510304331371302</c:v>
                </c:pt>
                <c:pt idx="1117">
                  <c:v>94.510471872475193</c:v>
                </c:pt>
                <c:pt idx="1118">
                  <c:v>94.510639307651005</c:v>
                </c:pt>
                <c:pt idx="1119">
                  <c:v>94.510806637529996</c:v>
                </c:pt>
                <c:pt idx="1120">
                  <c:v>94.510973862740428</c:v>
                </c:pt>
                <c:pt idx="1121">
                  <c:v>94.511140983907623</c:v>
                </c:pt>
                <c:pt idx="1122">
                  <c:v>94.511308001653887</c:v>
                </c:pt>
                <c:pt idx="1123">
                  <c:v>94.511474916598573</c:v>
                </c:pt>
                <c:pt idx="1124">
                  <c:v>94.511641729358075</c:v>
                </c:pt>
                <c:pt idx="1125">
                  <c:v>94.511808440545792</c:v>
                </c:pt>
                <c:pt idx="1126">
                  <c:v>94.511975050772193</c:v>
                </c:pt>
                <c:pt idx="1127">
                  <c:v>94.512141560644778</c:v>
                </c:pt>
                <c:pt idx="1128">
                  <c:v>94.512307970768106</c:v>
                </c:pt>
                <c:pt idx="1129">
                  <c:v>94.512474281743806</c:v>
                </c:pt>
                <c:pt idx="1130">
                  <c:v>94.512640494170526</c:v>
                </c:pt>
                <c:pt idx="1131">
                  <c:v>94.512806608643999</c:v>
                </c:pt>
                <c:pt idx="1132">
                  <c:v>94.512972625757044</c:v>
                </c:pt>
                <c:pt idx="1133">
                  <c:v>94.513138546099498</c:v>
                </c:pt>
                <c:pt idx="1134">
                  <c:v>94.513304370258339</c:v>
                </c:pt>
                <c:pt idx="1135">
                  <c:v>94.513470098817578</c:v>
                </c:pt>
                <c:pt idx="1136">
                  <c:v>94.513635732358338</c:v>
                </c:pt>
                <c:pt idx="1137">
                  <c:v>94.513801271458817</c:v>
                </c:pt>
                <c:pt idx="1138">
                  <c:v>94.513966716694298</c:v>
                </c:pt>
                <c:pt idx="1139">
                  <c:v>94.514132068637167</c:v>
                </c:pt>
                <c:pt idx="1140">
                  <c:v>94.514297327856937</c:v>
                </c:pt>
                <c:pt idx="1141">
                  <c:v>94.51446249492021</c:v>
                </c:pt>
                <c:pt idx="1142">
                  <c:v>94.514627570390658</c:v>
                </c:pt>
                <c:pt idx="1143">
                  <c:v>94.514792554829157</c:v>
                </c:pt>
                <c:pt idx="1144">
                  <c:v>94.514957448793595</c:v>
                </c:pt>
                <c:pt idx="1145">
                  <c:v>94.515122252839092</c:v>
                </c:pt>
                <c:pt idx="1146">
                  <c:v>94.515286967517795</c:v>
                </c:pt>
                <c:pt idx="1147">
                  <c:v>94.515451593379055</c:v>
                </c:pt>
                <c:pt idx="1148">
                  <c:v>94.51561613096932</c:v>
                </c:pt>
                <c:pt idx="1149">
                  <c:v>94.515780580832214</c:v>
                </c:pt>
                <c:pt idx="1150">
                  <c:v>94.515944943508444</c:v>
                </c:pt>
                <c:pt idx="1151">
                  <c:v>94.516109219535949</c:v>
                </c:pt>
                <c:pt idx="1152">
                  <c:v>94.516273409449738</c:v>
                </c:pt>
                <c:pt idx="1153">
                  <c:v>94.516437513782051</c:v>
                </c:pt>
                <c:pt idx="1154">
                  <c:v>94.516601533062229</c:v>
                </c:pt>
                <c:pt idx="1155">
                  <c:v>94.516765467816811</c:v>
                </c:pt>
                <c:pt idx="1156">
                  <c:v>94.516929318569495</c:v>
                </c:pt>
                <c:pt idx="1157">
                  <c:v>94.517093085841182</c:v>
                </c:pt>
                <c:pt idx="1158">
                  <c:v>94.517256770149913</c:v>
                </c:pt>
                <c:pt idx="1159">
                  <c:v>94.517420372010918</c:v>
                </c:pt>
                <c:pt idx="1160">
                  <c:v>94.517583891936638</c:v>
                </c:pt>
                <c:pt idx="1161">
                  <c:v>94.517747330436677</c:v>
                </c:pt>
                <c:pt idx="1162">
                  <c:v>94.517910688017864</c:v>
                </c:pt>
                <c:pt idx="1163">
                  <c:v>94.518073965184215</c:v>
                </c:pt>
                <c:pt idx="1164">
                  <c:v>94.518237162436918</c:v>
                </c:pt>
                <c:pt idx="1165">
                  <c:v>94.518400280274435</c:v>
                </c:pt>
                <c:pt idx="1166">
                  <c:v>94.518563319192396</c:v>
                </c:pt>
                <c:pt idx="1167">
                  <c:v>94.518726279683634</c:v>
                </c:pt>
                <c:pt idx="1168">
                  <c:v>94.518889162238253</c:v>
                </c:pt>
                <c:pt idx="1169">
                  <c:v>94.519051967343543</c:v>
                </c:pt>
                <c:pt idx="1170">
                  <c:v>94.519214695484038</c:v>
                </c:pt>
                <c:pt idx="1171">
                  <c:v>94.519377347141514</c:v>
                </c:pt>
                <c:pt idx="1172">
                  <c:v>94.519539922794962</c:v>
                </c:pt>
                <c:pt idx="1173">
                  <c:v>94.519702422920631</c:v>
                </c:pt>
                <c:pt idx="1174">
                  <c:v>94.519864847992011</c:v>
                </c:pt>
                <c:pt idx="1175">
                  <c:v>94.520027198479852</c:v>
                </c:pt>
                <c:pt idx="1176">
                  <c:v>94.520189474852145</c:v>
                </c:pt>
                <c:pt idx="1177">
                  <c:v>94.520351677574169</c:v>
                </c:pt>
                <c:pt idx="1178">
                  <c:v>94.520513807108415</c:v>
                </c:pt>
                <c:pt idx="1179">
                  <c:v>94.52067586391469</c:v>
                </c:pt>
                <c:pt idx="1180">
                  <c:v>94.520837848450043</c:v>
                </c:pt>
                <c:pt idx="1181">
                  <c:v>94.520999761168824</c:v>
                </c:pt>
                <c:pt idx="1182">
                  <c:v>94.521161602522653</c:v>
                </c:pt>
                <c:pt idx="1183">
                  <c:v>94.52132337296041</c:v>
                </c:pt>
                <c:pt idx="1184">
                  <c:v>94.5214850729283</c:v>
                </c:pt>
                <c:pt idx="1185">
                  <c:v>94.521646702869802</c:v>
                </c:pt>
                <c:pt idx="1186">
                  <c:v>94.521808263225694</c:v>
                </c:pt>
                <c:pt idx="1187">
                  <c:v>94.521969754434053</c:v>
                </c:pt>
                <c:pt idx="1188">
                  <c:v>94.522131176930273</c:v>
                </c:pt>
                <c:pt idx="1189">
                  <c:v>94.522292531147045</c:v>
                </c:pt>
                <c:pt idx="1190">
                  <c:v>94.522453817514375</c:v>
                </c:pt>
                <c:pt idx="1191">
                  <c:v>94.522615036459612</c:v>
                </c:pt>
                <c:pt idx="1192">
                  <c:v>94.522776188407377</c:v>
                </c:pt>
                <c:pt idx="1193">
                  <c:v>94.522937273779661</c:v>
                </c:pt>
                <c:pt idx="1194">
                  <c:v>94.523098292995755</c:v>
                </c:pt>
                <c:pt idx="1195">
                  <c:v>94.523259246472321</c:v>
                </c:pt>
                <c:pt idx="1196">
                  <c:v>94.523420134623322</c:v>
                </c:pt>
                <c:pt idx="1197">
                  <c:v>94.523580957860091</c:v>
                </c:pt>
                <c:pt idx="1198">
                  <c:v>94.523741716591303</c:v>
                </c:pt>
                <c:pt idx="1199">
                  <c:v>94.523902411222949</c:v>
                </c:pt>
                <c:pt idx="1200">
                  <c:v>94.524063042158446</c:v>
                </c:pt>
                <c:pt idx="1201">
                  <c:v>94.524223609798497</c:v>
                </c:pt>
                <c:pt idx="1202">
                  <c:v>94.52438411454122</c:v>
                </c:pt>
                <c:pt idx="1203">
                  <c:v>94.524544556782061</c:v>
                </c:pt>
                <c:pt idx="1204">
                  <c:v>94.524704936913892</c:v>
                </c:pt>
                <c:pt idx="1205">
                  <c:v>94.524865255326915</c:v>
                </c:pt>
                <c:pt idx="1206">
                  <c:v>94.525025512408718</c:v>
                </c:pt>
                <c:pt idx="1207">
                  <c:v>94.525185708544285</c:v>
                </c:pt>
                <c:pt idx="1208">
                  <c:v>94.525345844115989</c:v>
                </c:pt>
                <c:pt idx="1209">
                  <c:v>94.525505919503587</c:v>
                </c:pt>
                <c:pt idx="1210">
                  <c:v>94.525665935084248</c:v>
                </c:pt>
                <c:pt idx="1211">
                  <c:v>94.525825891232529</c:v>
                </c:pt>
                <c:pt idx="1212">
                  <c:v>94.525985788320398</c:v>
                </c:pt>
                <c:pt idx="1213">
                  <c:v>94.526145626717224</c:v>
                </c:pt>
                <c:pt idx="1214">
                  <c:v>94.526305406789788</c:v>
                </c:pt>
                <c:pt idx="1215">
                  <c:v>94.526465128902302</c:v>
                </c:pt>
                <c:pt idx="1216">
                  <c:v>94.526624793416417</c:v>
                </c:pt>
                <c:pt idx="1217">
                  <c:v>94.526784400691142</c:v>
                </c:pt>
                <c:pt idx="1218">
                  <c:v>94.526943951082998</c:v>
                </c:pt>
                <c:pt idx="1219">
                  <c:v>94.527103444945894</c:v>
                </c:pt>
                <c:pt idx="1220">
                  <c:v>94.527262882631163</c:v>
                </c:pt>
                <c:pt idx="1221">
                  <c:v>94.52742226448764</c:v>
                </c:pt>
                <c:pt idx="1222">
                  <c:v>94.527581590861544</c:v>
                </c:pt>
                <c:pt idx="1223">
                  <c:v>94.527740862096564</c:v>
                </c:pt>
                <c:pt idx="1224">
                  <c:v>94.527900078533875</c:v>
                </c:pt>
                <c:pt idx="1225">
                  <c:v>94.528059240512079</c:v>
                </c:pt>
                <c:pt idx="1226">
                  <c:v>94.528218348367218</c:v>
                </c:pt>
                <c:pt idx="1227">
                  <c:v>94.528377402432866</c:v>
                </c:pt>
                <c:pt idx="1228">
                  <c:v>94.528536403040022</c:v>
                </c:pt>
                <c:pt idx="1229">
                  <c:v>94.528695350517168</c:v>
                </c:pt>
                <c:pt idx="1230">
                  <c:v>94.52885424519026</c:v>
                </c:pt>
                <c:pt idx="1231">
                  <c:v>94.529013087382765</c:v>
                </c:pt>
                <c:pt idx="1232">
                  <c:v>94.529171877415592</c:v>
                </c:pt>
                <c:pt idx="1233">
                  <c:v>94.529330615607179</c:v>
                </c:pt>
                <c:pt idx="1234">
                  <c:v>94.529489302273447</c:v>
                </c:pt>
                <c:pt idx="1235">
                  <c:v>94.52964793772783</c:v>
                </c:pt>
                <c:pt idx="1236">
                  <c:v>94.52980652228122</c:v>
                </c:pt>
                <c:pt idx="1237">
                  <c:v>94.529965056242091</c:v>
                </c:pt>
                <c:pt idx="1238">
                  <c:v>94.530123539916346</c:v>
                </c:pt>
                <c:pt idx="1239">
                  <c:v>94.530281973607487</c:v>
                </c:pt>
                <c:pt idx="1240">
                  <c:v>94.530440357616456</c:v>
                </c:pt>
                <c:pt idx="1241">
                  <c:v>94.530598692241782</c:v>
                </c:pt>
                <c:pt idx="1242">
                  <c:v>94.53075697777949</c:v>
                </c:pt>
                <c:pt idx="1243">
                  <c:v>94.530915214523134</c:v>
                </c:pt>
                <c:pt idx="1244">
                  <c:v>94.531073402763838</c:v>
                </c:pt>
                <c:pt idx="1245">
                  <c:v>94.531231542790223</c:v>
                </c:pt>
                <c:pt idx="1246">
                  <c:v>94.531389634888498</c:v>
                </c:pt>
                <c:pt idx="1247">
                  <c:v>94.531547679342367</c:v>
                </c:pt>
                <c:pt idx="1248">
                  <c:v>94.531705676433148</c:v>
                </c:pt>
                <c:pt idx="1249">
                  <c:v>94.531863626439659</c:v>
                </c:pt>
                <c:pt idx="1250">
                  <c:v>94.532021529638314</c:v>
                </c:pt>
                <c:pt idx="1251">
                  <c:v>94.532179386303085</c:v>
                </c:pt>
                <c:pt idx="1252">
                  <c:v>94.532337196705498</c:v>
                </c:pt>
                <c:pt idx="1253">
                  <c:v>94.532494961114679</c:v>
                </c:pt>
                <c:pt idx="1254">
                  <c:v>94.532652679797309</c:v>
                </c:pt>
                <c:pt idx="1255">
                  <c:v>94.532810353017652</c:v>
                </c:pt>
                <c:pt idx="1256">
                  <c:v>94.532967981037558</c:v>
                </c:pt>
                <c:pt idx="1257">
                  <c:v>94.533125564116474</c:v>
                </c:pt>
                <c:pt idx="1258">
                  <c:v>94.533283102511433</c:v>
                </c:pt>
                <c:pt idx="1259">
                  <c:v>94.533440596477064</c:v>
                </c:pt>
                <c:pt idx="1260">
                  <c:v>94.533598046265595</c:v>
                </c:pt>
                <c:pt idx="1261">
                  <c:v>94.533755452126883</c:v>
                </c:pt>
                <c:pt idx="1262">
                  <c:v>94.533912814308351</c:v>
                </c:pt>
                <c:pt idx="1263">
                  <c:v>94.534070133055053</c:v>
                </c:pt>
                <c:pt idx="1264">
                  <c:v>94.534227408609695</c:v>
                </c:pt>
                <c:pt idx="1265">
                  <c:v>94.534384641212554</c:v>
                </c:pt>
                <c:pt idx="1266">
                  <c:v>94.534541831101549</c:v>
                </c:pt>
                <c:pt idx="1267">
                  <c:v>94.534698978512239</c:v>
                </c:pt>
                <c:pt idx="1268">
                  <c:v>94.534856083677809</c:v>
                </c:pt>
                <c:pt idx="1269">
                  <c:v>94.535013146829073</c:v>
                </c:pt>
                <c:pt idx="1270">
                  <c:v>94.535170168194512</c:v>
                </c:pt>
                <c:pt idx="1271">
                  <c:v>94.535327148000206</c:v>
                </c:pt>
                <c:pt idx="1272">
                  <c:v>94.535484086469921</c:v>
                </c:pt>
                <c:pt idx="1273">
                  <c:v>94.535640983825061</c:v>
                </c:pt>
                <c:pt idx="1274">
                  <c:v>94.535797840284715</c:v>
                </c:pt>
                <c:pt idx="1275">
                  <c:v>94.535954656065599</c:v>
                </c:pt>
                <c:pt idx="1276">
                  <c:v>94.536111431382082</c:v>
                </c:pt>
                <c:pt idx="1277">
                  <c:v>94.536268166446263</c:v>
                </c:pt>
                <c:pt idx="1278">
                  <c:v>94.53642486146785</c:v>
                </c:pt>
                <c:pt idx="1279">
                  <c:v>94.536581516654266</c:v>
                </c:pt>
                <c:pt idx="1280">
                  <c:v>94.536738132210601</c:v>
                </c:pt>
                <c:pt idx="1281">
                  <c:v>94.536894708339616</c:v>
                </c:pt>
                <c:pt idx="1282">
                  <c:v>94.537051245241813</c:v>
                </c:pt>
                <c:pt idx="1283">
                  <c:v>94.537207743115317</c:v>
                </c:pt>
                <c:pt idx="1284">
                  <c:v>94.537364202155999</c:v>
                </c:pt>
                <c:pt idx="1285">
                  <c:v>94.537520622557409</c:v>
                </c:pt>
                <c:pt idx="1286">
                  <c:v>94.537677004510812</c:v>
                </c:pt>
                <c:pt idx="1287">
                  <c:v>94.537833348205183</c:v>
                </c:pt>
                <c:pt idx="1288">
                  <c:v>94.537989653827196</c:v>
                </c:pt>
                <c:pt idx="1289">
                  <c:v>94.538145921561252</c:v>
                </c:pt>
                <c:pt idx="1290">
                  <c:v>94.538302151589477</c:v>
                </c:pt>
                <c:pt idx="1291">
                  <c:v>94.538458344091708</c:v>
                </c:pt>
                <c:pt idx="1292">
                  <c:v>94.538614499245512</c:v>
                </c:pt>
                <c:pt idx="1293">
                  <c:v>94.538770617226206</c:v>
                </c:pt>
                <c:pt idx="1294">
                  <c:v>94.538926698206836</c:v>
                </c:pt>
                <c:pt idx="1295">
                  <c:v>94.539082742358161</c:v>
                </c:pt>
                <c:pt idx="1296">
                  <c:v>94.539238749848735</c:v>
                </c:pt>
                <c:pt idx="1297">
                  <c:v>94.539394720844811</c:v>
                </c:pt>
                <c:pt idx="1298">
                  <c:v>94.539550655510425</c:v>
                </c:pt>
                <c:pt idx="1299">
                  <c:v>94.539706554007353</c:v>
                </c:pt>
                <c:pt idx="1300">
                  <c:v>94.539862416495154</c:v>
                </c:pt>
                <c:pt idx="1301">
                  <c:v>94.540018243131115</c:v>
                </c:pt>
                <c:pt idx="1302">
                  <c:v>94.540174034070318</c:v>
                </c:pt>
                <c:pt idx="1303">
                  <c:v>94.540329789465616</c:v>
                </c:pt>
                <c:pt idx="1304">
                  <c:v>94.540485509467615</c:v>
                </c:pt>
                <c:pt idx="1305">
                  <c:v>94.540641194224733</c:v>
                </c:pt>
                <c:pt idx="1306">
                  <c:v>94.540796843883143</c:v>
                </c:pt>
                <c:pt idx="1307">
                  <c:v>94.54095245858683</c:v>
                </c:pt>
                <c:pt idx="1308">
                  <c:v>94.541108038477546</c:v>
                </c:pt>
                <c:pt idx="1309">
                  <c:v>94.541263583694857</c:v>
                </c:pt>
                <c:pt idx="1310">
                  <c:v>94.541419094376124</c:v>
                </c:pt>
                <c:pt idx="1311">
                  <c:v>94.541574570656493</c:v>
                </c:pt>
                <c:pt idx="1312">
                  <c:v>94.54173001266895</c:v>
                </c:pt>
                <c:pt idx="1313">
                  <c:v>94.541885420544261</c:v>
                </c:pt>
                <c:pt idx="1314">
                  <c:v>94.542040794411037</c:v>
                </c:pt>
                <c:pt idx="1315">
                  <c:v>94.542196134395681</c:v>
                </c:pt>
                <c:pt idx="1316">
                  <c:v>94.542351440622411</c:v>
                </c:pt>
                <c:pt idx="1317">
                  <c:v>94.542506713213328</c:v>
                </c:pt>
                <c:pt idx="1318">
                  <c:v>94.542661952288299</c:v>
                </c:pt>
                <c:pt idx="1319">
                  <c:v>94.542817157965047</c:v>
                </c:pt>
                <c:pt idx="1320">
                  <c:v>94.542972330359149</c:v>
                </c:pt>
                <c:pt idx="1321">
                  <c:v>94.543127469584007</c:v>
                </c:pt>
                <c:pt idx="1322">
                  <c:v>94.543282575750879</c:v>
                </c:pt>
                <c:pt idx="1323">
                  <c:v>94.543437648968862</c:v>
                </c:pt>
                <c:pt idx="1324">
                  <c:v>94.543592689344905</c:v>
                </c:pt>
                <c:pt idx="1325">
                  <c:v>94.543747696983843</c:v>
                </c:pt>
                <c:pt idx="1326">
                  <c:v>94.543902671988334</c:v>
                </c:pt>
                <c:pt idx="1327">
                  <c:v>94.544057614458922</c:v>
                </c:pt>
                <c:pt idx="1328">
                  <c:v>94.544212524494029</c:v>
                </c:pt>
                <c:pt idx="1329">
                  <c:v>94.54436740218992</c:v>
                </c:pt>
                <c:pt idx="1330">
                  <c:v>94.544522247640771</c:v>
                </c:pt>
                <c:pt idx="1331">
                  <c:v>94.544677060938611</c:v>
                </c:pt>
                <c:pt idx="1332">
                  <c:v>94.544831842173366</c:v>
                </c:pt>
                <c:pt idx="1333">
                  <c:v>94.54498659143286</c:v>
                </c:pt>
                <c:pt idx="1334">
                  <c:v>94.545141308802783</c:v>
                </c:pt>
                <c:pt idx="1335">
                  <c:v>94.545295994366754</c:v>
                </c:pt>
                <c:pt idx="1336">
                  <c:v>94.545450648206256</c:v>
                </c:pt>
                <c:pt idx="1337">
                  <c:v>94.545605270400713</c:v>
                </c:pt>
                <c:pt idx="1338">
                  <c:v>94.545759861027435</c:v>
                </c:pt>
                <c:pt idx="1339">
                  <c:v>94.545914420161651</c:v>
                </c:pt>
                <c:pt idx="1340">
                  <c:v>94.546068947876492</c:v>
                </c:pt>
                <c:pt idx="1341">
                  <c:v>94.546223444243026</c:v>
                </c:pt>
                <c:pt idx="1342">
                  <c:v>94.546377909330232</c:v>
                </c:pt>
                <c:pt idx="1343">
                  <c:v>94.546532343205016</c:v>
                </c:pt>
                <c:pt idx="1344">
                  <c:v>94.54668674593222</c:v>
                </c:pt>
                <c:pt idx="1345">
                  <c:v>94.54684111757463</c:v>
                </c:pt>
                <c:pt idx="1346">
                  <c:v>94.546995458192953</c:v>
                </c:pt>
                <c:pt idx="1347">
                  <c:v>94.547149767845852</c:v>
                </c:pt>
                <c:pt idx="1348">
                  <c:v>94.547304046589915</c:v>
                </c:pt>
                <c:pt idx="1349">
                  <c:v>94.547458294479711</c:v>
                </c:pt>
                <c:pt idx="1350">
                  <c:v>94.547612511567735</c:v>
                </c:pt>
                <c:pt idx="1351">
                  <c:v>94.54776669790445</c:v>
                </c:pt>
                <c:pt idx="1352">
                  <c:v>94.547920853538287</c:v>
                </c:pt>
                <c:pt idx="1353">
                  <c:v>94.548074978515615</c:v>
                </c:pt>
                <c:pt idx="1354">
                  <c:v>94.548229072880829</c:v>
                </c:pt>
                <c:pt idx="1355">
                  <c:v>94.548383136676236</c:v>
                </c:pt>
                <c:pt idx="1356">
                  <c:v>94.548537169942151</c:v>
                </c:pt>
                <c:pt idx="1357">
                  <c:v>94.548691172716858</c:v>
                </c:pt>
                <c:pt idx="1358">
                  <c:v>94.548845145036623</c:v>
                </c:pt>
                <c:pt idx="1359">
                  <c:v>94.548999086935737</c:v>
                </c:pt>
                <c:pt idx="1360">
                  <c:v>94.549152998446417</c:v>
                </c:pt>
                <c:pt idx="1361">
                  <c:v>94.549306879598916</c:v>
                </c:pt>
                <c:pt idx="1362">
                  <c:v>94.549460730421501</c:v>
                </c:pt>
                <c:pt idx="1363">
                  <c:v>94.549614550940419</c:v>
                </c:pt>
                <c:pt idx="1364">
                  <c:v>94.549768341179913</c:v>
                </c:pt>
                <c:pt idx="1365">
                  <c:v>94.549922101162252</c:v>
                </c:pt>
                <c:pt idx="1366">
                  <c:v>94.55007583090773</c:v>
                </c:pt>
                <c:pt idx="1367">
                  <c:v>94.550229530434635</c:v>
                </c:pt>
                <c:pt idx="1368">
                  <c:v>94.550383199759295</c:v>
                </c:pt>
                <c:pt idx="1369">
                  <c:v>94.550536838896065</c:v>
                </c:pt>
                <c:pt idx="1370">
                  <c:v>94.55069044785732</c:v>
                </c:pt>
                <c:pt idx="1371">
                  <c:v>94.550844026653465</c:v>
                </c:pt>
                <c:pt idx="1372">
                  <c:v>94.550997575292939</c:v>
                </c:pt>
                <c:pt idx="1373">
                  <c:v>94.551151093782252</c:v>
                </c:pt>
                <c:pt idx="1374">
                  <c:v>94.551304582125937</c:v>
                </c:pt>
                <c:pt idx="1375">
                  <c:v>94.551458040326565</c:v>
                </c:pt>
                <c:pt idx="1376">
                  <c:v>94.551611468384763</c:v>
                </c:pt>
                <c:pt idx="1377">
                  <c:v>94.551764866299251</c:v>
                </c:pt>
                <c:pt idx="1378">
                  <c:v>94.551918234066747</c:v>
                </c:pt>
                <c:pt idx="1379">
                  <c:v>94.552071571682077</c:v>
                </c:pt>
                <c:pt idx="1380">
                  <c:v>94.552224879138137</c:v>
                </c:pt>
                <c:pt idx="1381">
                  <c:v>94.552378156425846</c:v>
                </c:pt>
                <c:pt idx="1382">
                  <c:v>94.55253140353426</c:v>
                </c:pt>
                <c:pt idx="1383">
                  <c:v>94.552684620450464</c:v>
                </c:pt>
                <c:pt idx="1384">
                  <c:v>94.552837807159648</c:v>
                </c:pt>
                <c:pt idx="1385">
                  <c:v>94.552990963645101</c:v>
                </c:pt>
                <c:pt idx="1386">
                  <c:v>94.553144089888164</c:v>
                </c:pt>
                <c:pt idx="1387">
                  <c:v>94.553297185868303</c:v>
                </c:pt>
                <c:pt idx="1388">
                  <c:v>94.553450251563078</c:v>
                </c:pt>
                <c:pt idx="1389">
                  <c:v>94.553603286948118</c:v>
                </c:pt>
                <c:pt idx="1390">
                  <c:v>94.553756291997203</c:v>
                </c:pt>
                <c:pt idx="1391">
                  <c:v>94.553909266682183</c:v>
                </c:pt>
                <c:pt idx="1392">
                  <c:v>94.554062210973058</c:v>
                </c:pt>
                <c:pt idx="1393">
                  <c:v>94.554215124837896</c:v>
                </c:pt>
                <c:pt idx="1394">
                  <c:v>94.554368008242932</c:v>
                </c:pt>
                <c:pt idx="1395">
                  <c:v>94.554520861152483</c:v>
                </c:pt>
                <c:pt idx="1396">
                  <c:v>94.554673683529032</c:v>
                </c:pt>
                <c:pt idx="1397">
                  <c:v>94.554826475333158</c:v>
                </c:pt>
                <c:pt idx="1398">
                  <c:v>94.554979236523593</c:v>
                </c:pt>
                <c:pt idx="1399">
                  <c:v>94.555131967057207</c:v>
                </c:pt>
                <c:pt idx="1400">
                  <c:v>94.555284666888994</c:v>
                </c:pt>
                <c:pt idx="1401">
                  <c:v>94.555437335972115</c:v>
                </c:pt>
                <c:pt idx="1402">
                  <c:v>94.555589974257884</c:v>
                </c:pt>
                <c:pt idx="1403">
                  <c:v>94.555742581695739</c:v>
                </c:pt>
                <c:pt idx="1404">
                  <c:v>94.555895158233298</c:v>
                </c:pt>
                <c:pt idx="1405">
                  <c:v>94.556047703816333</c:v>
                </c:pt>
                <c:pt idx="1406">
                  <c:v>94.556200218388781</c:v>
                </c:pt>
                <c:pt idx="1407">
                  <c:v>94.556352701892735</c:v>
                </c:pt>
                <c:pt idx="1408">
                  <c:v>94.556505154268464</c:v>
                </c:pt>
                <c:pt idx="1409">
                  <c:v>94.556657575454437</c:v>
                </c:pt>
                <c:pt idx="1410">
                  <c:v>94.556809965387274</c:v>
                </c:pt>
                <c:pt idx="1411">
                  <c:v>94.556962324001773</c:v>
                </c:pt>
                <c:pt idx="1412">
                  <c:v>94.557114651230947</c:v>
                </c:pt>
                <c:pt idx="1413">
                  <c:v>94.557266947005971</c:v>
                </c:pt>
                <c:pt idx="1414">
                  <c:v>94.557419211256217</c:v>
                </c:pt>
                <c:pt idx="1415">
                  <c:v>94.557571443909282</c:v>
                </c:pt>
                <c:pt idx="1416">
                  <c:v>94.557723644890913</c:v>
                </c:pt>
                <c:pt idx="1417">
                  <c:v>94.557875814125111</c:v>
                </c:pt>
                <c:pt idx="1418">
                  <c:v>94.558027951534044</c:v>
                </c:pt>
                <c:pt idx="1419">
                  <c:v>94.558180057038143</c:v>
                </c:pt>
                <c:pt idx="1420">
                  <c:v>94.558332130555982</c:v>
                </c:pt>
                <c:pt idx="1421">
                  <c:v>94.558484172004441</c:v>
                </c:pt>
                <c:pt idx="1422">
                  <c:v>94.558636181298539</c:v>
                </c:pt>
                <c:pt idx="1423">
                  <c:v>94.558788158351575</c:v>
                </c:pt>
                <c:pt idx="1424">
                  <c:v>94.558940103075045</c:v>
                </c:pt>
                <c:pt idx="1425">
                  <c:v>94.559092015378724</c:v>
                </c:pt>
                <c:pt idx="1426">
                  <c:v>94.559243895170567</c:v>
                </c:pt>
                <c:pt idx="1427">
                  <c:v>94.559395742356813</c:v>
                </c:pt>
                <c:pt idx="1428">
                  <c:v>94.55954755684192</c:v>
                </c:pt>
                <c:pt idx="1429">
                  <c:v>94.559699338528617</c:v>
                </c:pt>
                <c:pt idx="1430">
                  <c:v>94.559851087317867</c:v>
                </c:pt>
                <c:pt idx="1431">
                  <c:v>94.560002803108873</c:v>
                </c:pt>
                <c:pt idx="1432">
                  <c:v>94.560154485799146</c:v>
                </c:pt>
                <c:pt idx="1433">
                  <c:v>94.560306135284421</c:v>
                </c:pt>
                <c:pt idx="1434">
                  <c:v>94.560457751458713</c:v>
                </c:pt>
                <c:pt idx="1435">
                  <c:v>94.560609334214277</c:v>
                </c:pt>
                <c:pt idx="1436">
                  <c:v>94.560760883441702</c:v>
                </c:pt>
                <c:pt idx="1437">
                  <c:v>94.560912399029803</c:v>
                </c:pt>
                <c:pt idx="1438">
                  <c:v>94.561063880865689</c:v>
                </c:pt>
                <c:pt idx="1439">
                  <c:v>94.561215328834749</c:v>
                </c:pt>
                <c:pt idx="1440">
                  <c:v>94.561366742820695</c:v>
                </c:pt>
                <c:pt idx="1441">
                  <c:v>94.561518122705465</c:v>
                </c:pt>
                <c:pt idx="1442">
                  <c:v>94.561669468369359</c:v>
                </c:pt>
                <c:pt idx="1443">
                  <c:v>94.561820779690947</c:v>
                </c:pt>
                <c:pt idx="1444">
                  <c:v>94.561972056547077</c:v>
                </c:pt>
                <c:pt idx="1445">
                  <c:v>94.562123298812949</c:v>
                </c:pt>
                <c:pt idx="1446">
                  <c:v>94.562274506362044</c:v>
                </c:pt>
                <c:pt idx="1447">
                  <c:v>94.562425679066152</c:v>
                </c:pt>
                <c:pt idx="1448">
                  <c:v>94.562576816795399</c:v>
                </c:pt>
                <c:pt idx="1449">
                  <c:v>94.562727919418208</c:v>
                </c:pt>
                <c:pt idx="1450">
                  <c:v>94.562878986801365</c:v>
                </c:pt>
                <c:pt idx="1451">
                  <c:v>94.563030018809954</c:v>
                </c:pt>
                <c:pt idx="1452">
                  <c:v>94.563181015307379</c:v>
                </c:pt>
                <c:pt idx="1453">
                  <c:v>94.563331976155396</c:v>
                </c:pt>
                <c:pt idx="1454">
                  <c:v>94.563482901214115</c:v>
                </c:pt>
                <c:pt idx="1455">
                  <c:v>94.563633790341953</c:v>
                </c:pt>
                <c:pt idx="1456">
                  <c:v>94.563784643395707</c:v>
                </c:pt>
                <c:pt idx="1457">
                  <c:v>94.563935460230482</c:v>
                </c:pt>
                <c:pt idx="1458">
                  <c:v>94.56408624069978</c:v>
                </c:pt>
                <c:pt idx="1459">
                  <c:v>94.564236984655423</c:v>
                </c:pt>
                <c:pt idx="1460">
                  <c:v>94.564387691947616</c:v>
                </c:pt>
                <c:pt idx="1461">
                  <c:v>94.564538362424912</c:v>
                </c:pt>
                <c:pt idx="1462">
                  <c:v>94.564688995934262</c:v>
                </c:pt>
                <c:pt idx="1463">
                  <c:v>94.564839592320936</c:v>
                </c:pt>
                <c:pt idx="1464">
                  <c:v>94.564990151428617</c:v>
                </c:pt>
                <c:pt idx="1465">
                  <c:v>94.56514067309935</c:v>
                </c:pt>
                <c:pt idx="1466">
                  <c:v>94.565291157173561</c:v>
                </c:pt>
                <c:pt idx="1467">
                  <c:v>94.565441603490072</c:v>
                </c:pt>
                <c:pt idx="1468">
                  <c:v>94.565592011886082</c:v>
                </c:pt>
                <c:pt idx="1469">
                  <c:v>94.565742382197186</c:v>
                </c:pt>
                <c:pt idx="1470">
                  <c:v>94.565892714257373</c:v>
                </c:pt>
                <c:pt idx="1471">
                  <c:v>94.566043007899026</c:v>
                </c:pt>
                <c:pt idx="1472">
                  <c:v>94.56619326295295</c:v>
                </c:pt>
                <c:pt idx="1473">
                  <c:v>94.566343479248317</c:v>
                </c:pt>
                <c:pt idx="1474">
                  <c:v>94.566493656612749</c:v>
                </c:pt>
                <c:pt idx="1475">
                  <c:v>94.566643794872263</c:v>
                </c:pt>
                <c:pt idx="1476">
                  <c:v>94.566793893851298</c:v>
                </c:pt>
                <c:pt idx="1477">
                  <c:v>94.566943953372686</c:v>
                </c:pt>
                <c:pt idx="1478">
                  <c:v>94.567093973257727</c:v>
                </c:pt>
                <c:pt idx="1479">
                  <c:v>94.567243953326127</c:v>
                </c:pt>
                <c:pt idx="1480">
                  <c:v>94.567393893396002</c:v>
                </c:pt>
                <c:pt idx="1481">
                  <c:v>94.567543793283932</c:v>
                </c:pt>
                <c:pt idx="1482">
                  <c:v>94.56769365280492</c:v>
                </c:pt>
                <c:pt idx="1483">
                  <c:v>94.567843471772434</c:v>
                </c:pt>
                <c:pt idx="1484">
                  <c:v>94.567993249998338</c:v>
                </c:pt>
                <c:pt idx="1485">
                  <c:v>94.568142987292987</c:v>
                </c:pt>
                <c:pt idx="1486">
                  <c:v>94.56829268346516</c:v>
                </c:pt>
                <c:pt idx="1487">
                  <c:v>94.568442338322129</c:v>
                </c:pt>
                <c:pt idx="1488">
                  <c:v>94.568591951669575</c:v>
                </c:pt>
                <c:pt idx="1489">
                  <c:v>94.568741523311687</c:v>
                </c:pt>
                <c:pt idx="1490">
                  <c:v>94.568891053051075</c:v>
                </c:pt>
                <c:pt idx="1491">
                  <c:v>94.56904054068886</c:v>
                </c:pt>
                <c:pt idx="1492">
                  <c:v>94.569189986024611</c:v>
                </c:pt>
                <c:pt idx="1493">
                  <c:v>94.569339388856363</c:v>
                </c:pt>
                <c:pt idx="1494">
                  <c:v>94.569488748980675</c:v>
                </c:pt>
                <c:pt idx="1495">
                  <c:v>94.569638066192539</c:v>
                </c:pt>
                <c:pt idx="1496">
                  <c:v>94.569787340285473</c:v>
                </c:pt>
                <c:pt idx="1497">
                  <c:v>94.569936571051443</c:v>
                </c:pt>
                <c:pt idx="1498">
                  <c:v>94.570085758280953</c:v>
                </c:pt>
                <c:pt idx="1499">
                  <c:v>94.570234901762973</c:v>
                </c:pt>
                <c:pt idx="1500">
                  <c:v>94.570384001284992</c:v>
                </c:pt>
                <c:pt idx="1501">
                  <c:v>94.570533056632982</c:v>
                </c:pt>
                <c:pt idx="1502">
                  <c:v>94.570682067591449</c:v>
                </c:pt>
                <c:pt idx="1503">
                  <c:v>94.570831033943378</c:v>
                </c:pt>
                <c:pt idx="1504">
                  <c:v>94.570979955470293</c:v>
                </c:pt>
                <c:pt idx="1505">
                  <c:v>94.571128831952237</c:v>
                </c:pt>
                <c:pt idx="1506">
                  <c:v>94.571277663167763</c:v>
                </c:pt>
                <c:pt idx="1507">
                  <c:v>94.571426448893959</c:v>
                </c:pt>
                <c:pt idx="1508">
                  <c:v>94.571575188906408</c:v>
                </c:pt>
                <c:pt idx="1509">
                  <c:v>94.571723882979271</c:v>
                </c:pt>
                <c:pt idx="1510">
                  <c:v>94.571872530885216</c:v>
                </c:pt>
                <c:pt idx="1511">
                  <c:v>94.572021132395463</c:v>
                </c:pt>
                <c:pt idx="1512">
                  <c:v>94.572169687279754</c:v>
                </c:pt>
                <c:pt idx="1513">
                  <c:v>94.572318195306408</c:v>
                </c:pt>
                <c:pt idx="1514">
                  <c:v>94.572466656242256</c:v>
                </c:pt>
                <c:pt idx="1515">
                  <c:v>94.572615069852716</c:v>
                </c:pt>
                <c:pt idx="1516">
                  <c:v>94.572763435901734</c:v>
                </c:pt>
                <c:pt idx="1517">
                  <c:v>94.572911754151846</c:v>
                </c:pt>
                <c:pt idx="1518">
                  <c:v>94.573060024364096</c:v>
                </c:pt>
                <c:pt idx="1519">
                  <c:v>94.573208246298165</c:v>
                </c:pt>
                <c:pt idx="1520">
                  <c:v>94.573356419712255</c:v>
                </c:pt>
                <c:pt idx="1521">
                  <c:v>94.573504544363146</c:v>
                </c:pt>
                <c:pt idx="1522">
                  <c:v>94.573652620006214</c:v>
                </c:pt>
                <c:pt idx="1523">
                  <c:v>94.573800646395384</c:v>
                </c:pt>
                <c:pt idx="1524">
                  <c:v>94.573948623283201</c:v>
                </c:pt>
                <c:pt idx="1525">
                  <c:v>94.574096550420776</c:v>
                </c:pt>
                <c:pt idx="1526">
                  <c:v>94.574244427557801</c:v>
                </c:pt>
                <c:pt idx="1527">
                  <c:v>94.574392254442586</c:v>
                </c:pt>
                <c:pt idx="1528">
                  <c:v>94.574540030822007</c:v>
                </c:pt>
                <c:pt idx="1529">
                  <c:v>94.574687756441577</c:v>
                </c:pt>
                <c:pt idx="1530">
                  <c:v>94.574835431045386</c:v>
                </c:pt>
                <c:pt idx="1531">
                  <c:v>94.574983054376119</c:v>
                </c:pt>
                <c:pt idx="1532">
                  <c:v>94.57513062617511</c:v>
                </c:pt>
                <c:pt idx="1533">
                  <c:v>94.575278146182285</c:v>
                </c:pt>
                <c:pt idx="1534">
                  <c:v>94.575425614136194</c:v>
                </c:pt>
                <c:pt idx="1535">
                  <c:v>94.575573029773977</c:v>
                </c:pt>
                <c:pt idx="1536">
                  <c:v>94.575720392831457</c:v>
                </c:pt>
                <c:pt idx="1537">
                  <c:v>94.575867703043031</c:v>
                </c:pt>
                <c:pt idx="1538">
                  <c:v>94.576014960141748</c:v>
                </c:pt>
                <c:pt idx="1539">
                  <c:v>94.576162163859294</c:v>
                </c:pt>
                <c:pt idx="1540">
                  <c:v>94.576309313925989</c:v>
                </c:pt>
                <c:pt idx="1541">
                  <c:v>94.57645641007079</c:v>
                </c:pt>
                <c:pt idx="1542">
                  <c:v>94.576603452021303</c:v>
                </c:pt>
                <c:pt idx="1543">
                  <c:v>94.576750439503769</c:v>
                </c:pt>
                <c:pt idx="1544">
                  <c:v>94.57689737224311</c:v>
                </c:pt>
                <c:pt idx="1545">
                  <c:v>94.577044249962867</c:v>
                </c:pt>
                <c:pt idx="1546">
                  <c:v>94.577191072385261</c:v>
                </c:pt>
                <c:pt idx="1547">
                  <c:v>94.577337839231177</c:v>
                </c:pt>
                <c:pt idx="1548">
                  <c:v>94.577484550220149</c:v>
                </c:pt>
                <c:pt idx="1549">
                  <c:v>94.577631205070375</c:v>
                </c:pt>
                <c:pt idx="1550">
                  <c:v>94.577777803498748</c:v>
                </c:pt>
                <c:pt idx="1551">
                  <c:v>94.577924345220808</c:v>
                </c:pt>
                <c:pt idx="1552">
                  <c:v>94.578070829950803</c:v>
                </c:pt>
                <c:pt idx="1553">
                  <c:v>94.578217257401647</c:v>
                </c:pt>
                <c:pt idx="1554">
                  <c:v>94.578363627284915</c:v>
                </c:pt>
                <c:pt idx="1555">
                  <c:v>94.578509939310919</c:v>
                </c:pt>
                <c:pt idx="1556">
                  <c:v>94.578656193188621</c:v>
                </c:pt>
                <c:pt idx="1557">
                  <c:v>94.578802388625689</c:v>
                </c:pt>
                <c:pt idx="1558">
                  <c:v>94.578948525328514</c:v>
                </c:pt>
                <c:pt idx="1559">
                  <c:v>94.579094603002147</c:v>
                </c:pt>
                <c:pt idx="1560">
                  <c:v>94.579240621350365</c:v>
                </c:pt>
                <c:pt idx="1561">
                  <c:v>94.579386580075663</c:v>
                </c:pt>
                <c:pt idx="1562">
                  <c:v>94.57953247887923</c:v>
                </c:pt>
                <c:pt idx="1563">
                  <c:v>94.579678317460974</c:v>
                </c:pt>
                <c:pt idx="1564">
                  <c:v>94.579824095519527</c:v>
                </c:pt>
                <c:pt idx="1565">
                  <c:v>94.579969812752239</c:v>
                </c:pt>
                <c:pt idx="1566">
                  <c:v>94.580115468855169</c:v>
                </c:pt>
                <c:pt idx="1567">
                  <c:v>94.580261063523125</c:v>
                </c:pt>
                <c:pt idx="1568">
                  <c:v>94.580406596449649</c:v>
                </c:pt>
                <c:pt idx="1569">
                  <c:v>94.580552067327005</c:v>
                </c:pt>
                <c:pt idx="1570">
                  <c:v>94.580697475846193</c:v>
                </c:pt>
                <c:pt idx="1571">
                  <c:v>94.580842821696976</c:v>
                </c:pt>
                <c:pt idx="1572">
                  <c:v>94.580988104567822</c:v>
                </c:pt>
                <c:pt idx="1573">
                  <c:v>94.581133324145981</c:v>
                </c:pt>
                <c:pt idx="1574">
                  <c:v>94.581278480117433</c:v>
                </c:pt>
                <c:pt idx="1575">
                  <c:v>94.581423572166926</c:v>
                </c:pt>
                <c:pt idx="1576">
                  <c:v>94.581568599977984</c:v>
                </c:pt>
                <c:pt idx="1577">
                  <c:v>94.581713563232839</c:v>
                </c:pt>
                <c:pt idx="1578">
                  <c:v>94.581858461612541</c:v>
                </c:pt>
                <c:pt idx="1579">
                  <c:v>94.582003294796877</c:v>
                </c:pt>
                <c:pt idx="1580">
                  <c:v>94.582148062464398</c:v>
                </c:pt>
                <c:pt idx="1581">
                  <c:v>94.582292764292475</c:v>
                </c:pt>
                <c:pt idx="1582">
                  <c:v>94.5824373999572</c:v>
                </c:pt>
                <c:pt idx="1583">
                  <c:v>94.582581969133486</c:v>
                </c:pt>
                <c:pt idx="1584">
                  <c:v>94.582726471495008</c:v>
                </c:pt>
                <c:pt idx="1585">
                  <c:v>94.582870906714234</c:v>
                </c:pt>
                <c:pt idx="1586">
                  <c:v>94.583015274462426</c:v>
                </c:pt>
                <c:pt idx="1587">
                  <c:v>94.583159574409635</c:v>
                </c:pt>
                <c:pt idx="1588">
                  <c:v>94.583303806224734</c:v>
                </c:pt>
                <c:pt idx="1589">
                  <c:v>94.583447969575346</c:v>
                </c:pt>
                <c:pt idx="1590">
                  <c:v>94.583592064127942</c:v>
                </c:pt>
                <c:pt idx="1591">
                  <c:v>94.58373608954777</c:v>
                </c:pt>
                <c:pt idx="1592">
                  <c:v>94.58388004549893</c:v>
                </c:pt>
                <c:pt idx="1593">
                  <c:v>94.584023931644282</c:v>
                </c:pt>
                <c:pt idx="1594">
                  <c:v>94.584167747645552</c:v>
                </c:pt>
                <c:pt idx="1595">
                  <c:v>94.584311493163227</c:v>
                </c:pt>
                <c:pt idx="1596">
                  <c:v>94.584455167856689</c:v>
                </c:pt>
                <c:pt idx="1597">
                  <c:v>94.584598771384094</c:v>
                </c:pt>
                <c:pt idx="1598">
                  <c:v>94.584742303402464</c:v>
                </c:pt>
                <c:pt idx="1599">
                  <c:v>94.584885763567598</c:v>
                </c:pt>
                <c:pt idx="1600">
                  <c:v>94.585029151534201</c:v>
                </c:pt>
                <c:pt idx="1601">
                  <c:v>94.585172466955754</c:v>
                </c:pt>
                <c:pt idx="1602">
                  <c:v>94.585315709484647</c:v>
                </c:pt>
                <c:pt idx="1603">
                  <c:v>94.585458878772059</c:v>
                </c:pt>
                <c:pt idx="1604">
                  <c:v>94.585601974468034</c:v>
                </c:pt>
                <c:pt idx="1605">
                  <c:v>94.585744996221479</c:v>
                </c:pt>
                <c:pt idx="1606">
                  <c:v>94.585887943680149</c:v>
                </c:pt>
                <c:pt idx="1607">
                  <c:v>94.586030816490663</c:v>
                </c:pt>
                <c:pt idx="1608">
                  <c:v>94.586173614298502</c:v>
                </c:pt>
                <c:pt idx="1609">
                  <c:v>94.586316336748013</c:v>
                </c:pt>
                <c:pt idx="1610">
                  <c:v>94.586458983482402</c:v>
                </c:pt>
                <c:pt idx="1611">
                  <c:v>94.586601554143741</c:v>
                </c:pt>
                <c:pt idx="1612">
                  <c:v>94.586744048373006</c:v>
                </c:pt>
                <c:pt idx="1613">
                  <c:v>94.586886465810039</c:v>
                </c:pt>
                <c:pt idx="1614">
                  <c:v>94.587028806093542</c:v>
                </c:pt>
                <c:pt idx="1615">
                  <c:v>94.58717106886111</c:v>
                </c:pt>
                <c:pt idx="1616">
                  <c:v>94.587313253749272</c:v>
                </c:pt>
                <c:pt idx="1617">
                  <c:v>94.587455360393363</c:v>
                </c:pt>
                <c:pt idx="1618">
                  <c:v>94.587597388427696</c:v>
                </c:pt>
                <c:pt idx="1619">
                  <c:v>94.587739337485431</c:v>
                </c:pt>
                <c:pt idx="1620">
                  <c:v>94.587881207198635</c:v>
                </c:pt>
                <c:pt idx="1621">
                  <c:v>94.588022997198308</c:v>
                </c:pt>
                <c:pt idx="1622">
                  <c:v>94.588164707114316</c:v>
                </c:pt>
                <c:pt idx="1623">
                  <c:v>94.588306336575457</c:v>
                </c:pt>
                <c:pt idx="1624">
                  <c:v>94.588447885209433</c:v>
                </c:pt>
                <c:pt idx="1625">
                  <c:v>94.588589352642899</c:v>
                </c:pt>
                <c:pt idx="1626">
                  <c:v>94.588730738501368</c:v>
                </c:pt>
                <c:pt idx="1627">
                  <c:v>94.588872042409321</c:v>
                </c:pt>
                <c:pt idx="1628">
                  <c:v>94.589013263990154</c:v>
                </c:pt>
                <c:pt idx="1629">
                  <c:v>94.5891544028662</c:v>
                </c:pt>
                <c:pt idx="1630">
                  <c:v>94.589295458658697</c:v>
                </c:pt>
                <c:pt idx="1631">
                  <c:v>94.589436430987845</c:v>
                </c:pt>
                <c:pt idx="1632">
                  <c:v>94.589577319472781</c:v>
                </c:pt>
                <c:pt idx="1633">
                  <c:v>94.589718123731572</c:v>
                </c:pt>
                <c:pt idx="1634">
                  <c:v>94.589858843381236</c:v>
                </c:pt>
                <c:pt idx="1635">
                  <c:v>94.58999947803774</c:v>
                </c:pt>
                <c:pt idx="1636">
                  <c:v>94.590140027316011</c:v>
                </c:pt>
                <c:pt idx="1637">
                  <c:v>94.590280490829912</c:v>
                </c:pt>
                <c:pt idx="1638">
                  <c:v>94.590420868192268</c:v>
                </c:pt>
                <c:pt idx="1639">
                  <c:v>94.590561159014882</c:v>
                </c:pt>
                <c:pt idx="1640">
                  <c:v>94.590701362908518</c:v>
                </c:pt>
                <c:pt idx="1641">
                  <c:v>94.590841479482876</c:v>
                </c:pt>
                <c:pt idx="1642">
                  <c:v>94.590981508346673</c:v>
                </c:pt>
                <c:pt idx="1643">
                  <c:v>94.591121449107561</c:v>
                </c:pt>
                <c:pt idx="1644">
                  <c:v>94.591261301372185</c:v>
                </c:pt>
                <c:pt idx="1645">
                  <c:v>94.591401064746165</c:v>
                </c:pt>
                <c:pt idx="1646">
                  <c:v>94.591540738834127</c:v>
                </c:pt>
                <c:pt idx="1647">
                  <c:v>94.591680323239657</c:v>
                </c:pt>
                <c:pt idx="1648">
                  <c:v>94.591819817565323</c:v>
                </c:pt>
                <c:pt idx="1649">
                  <c:v>94.591959221412722</c:v>
                </c:pt>
                <c:pt idx="1650">
                  <c:v>94.592098534382416</c:v>
                </c:pt>
                <c:pt idx="1651">
                  <c:v>94.592237756073956</c:v>
                </c:pt>
                <c:pt idx="1652">
                  <c:v>94.592376886085944</c:v>
                </c:pt>
                <c:pt idx="1653">
                  <c:v>94.592515924015927</c:v>
                </c:pt>
                <c:pt idx="1654">
                  <c:v>94.592654869460517</c:v>
                </c:pt>
                <c:pt idx="1655">
                  <c:v>94.592793722015287</c:v>
                </c:pt>
                <c:pt idx="1656">
                  <c:v>94.592932481274858</c:v>
                </c:pt>
                <c:pt idx="1657">
                  <c:v>94.593071146832855</c:v>
                </c:pt>
                <c:pt idx="1658">
                  <c:v>94.593209718281926</c:v>
                </c:pt>
                <c:pt idx="1659">
                  <c:v>94.593348195213736</c:v>
                </c:pt>
                <c:pt idx="1660">
                  <c:v>94.593486577218997</c:v>
                </c:pt>
                <c:pt idx="1661">
                  <c:v>94.593624863887428</c:v>
                </c:pt>
                <c:pt idx="1662">
                  <c:v>94.593763054807781</c:v>
                </c:pt>
                <c:pt idx="1663">
                  <c:v>94.59390114956787</c:v>
                </c:pt>
                <c:pt idx="1664">
                  <c:v>94.594039147754515</c:v>
                </c:pt>
                <c:pt idx="1665">
                  <c:v>94.594177048953611</c:v>
                </c:pt>
                <c:pt idx="1666">
                  <c:v>94.594314852750074</c:v>
                </c:pt>
                <c:pt idx="1667">
                  <c:v>94.594452558727866</c:v>
                </c:pt>
                <c:pt idx="1668">
                  <c:v>94.594590166470027</c:v>
                </c:pt>
                <c:pt idx="1669">
                  <c:v>94.59472767555863</c:v>
                </c:pt>
                <c:pt idx="1670">
                  <c:v>94.59486508557481</c:v>
                </c:pt>
                <c:pt idx="1671">
                  <c:v>94.595002396098764</c:v>
                </c:pt>
                <c:pt idx="1672">
                  <c:v>94.595139606709736</c:v>
                </c:pt>
                <c:pt idx="1673">
                  <c:v>94.595276716986092</c:v>
                </c:pt>
                <c:pt idx="1674">
                  <c:v>94.595413726505186</c:v>
                </c:pt>
                <c:pt idx="1675">
                  <c:v>94.595550634843519</c:v>
                </c:pt>
                <c:pt idx="1676">
                  <c:v>94.595687441576629</c:v>
                </c:pt>
                <c:pt idx="1677">
                  <c:v>94.595824146279142</c:v>
                </c:pt>
                <c:pt idx="1678">
                  <c:v>94.595960748524774</c:v>
                </c:pt>
                <c:pt idx="1679">
                  <c:v>94.596097247886306</c:v>
                </c:pt>
                <c:pt idx="1680">
                  <c:v>94.596233643935619</c:v>
                </c:pt>
                <c:pt idx="1681">
                  <c:v>94.59636993624369</c:v>
                </c:pt>
                <c:pt idx="1682">
                  <c:v>94.596506124380596</c:v>
                </c:pt>
                <c:pt idx="1683">
                  <c:v>94.596642207915494</c:v>
                </c:pt>
                <c:pt idx="1684">
                  <c:v>94.596778186416657</c:v>
                </c:pt>
                <c:pt idx="1685">
                  <c:v>94.59691405945145</c:v>
                </c:pt>
                <c:pt idx="1686">
                  <c:v>94.597049826586357</c:v>
                </c:pt>
                <c:pt idx="1687">
                  <c:v>94.597185487386952</c:v>
                </c:pt>
                <c:pt idx="1688">
                  <c:v>94.597321041417942</c:v>
                </c:pt>
                <c:pt idx="1689">
                  <c:v>94.597456488243154</c:v>
                </c:pt>
                <c:pt idx="1690">
                  <c:v>94.597591827425504</c:v>
                </c:pt>
                <c:pt idx="1691">
                  <c:v>94.597727058527042</c:v>
                </c:pt>
                <c:pt idx="1692">
                  <c:v>94.597862181108979</c:v>
                </c:pt>
                <c:pt idx="1693">
                  <c:v>94.59799719473159</c:v>
                </c:pt>
                <c:pt idx="1694">
                  <c:v>94.598132098954352</c:v>
                </c:pt>
                <c:pt idx="1695">
                  <c:v>94.598266893335818</c:v>
                </c:pt>
                <c:pt idx="1696">
                  <c:v>94.598401577433691</c:v>
                </c:pt>
                <c:pt idx="1697">
                  <c:v>94.598536150804833</c:v>
                </c:pt>
                <c:pt idx="1698">
                  <c:v>94.59867061300524</c:v>
                </c:pt>
                <c:pt idx="1699">
                  <c:v>94.598804963590069</c:v>
                </c:pt>
                <c:pt idx="1700">
                  <c:v>94.59893920211357</c:v>
                </c:pt>
                <c:pt idx="1701">
                  <c:v>94.599073328129222</c:v>
                </c:pt>
                <c:pt idx="1702">
                  <c:v>94.599207341189611</c:v>
                </c:pt>
                <c:pt idx="1703">
                  <c:v>94.599341240846485</c:v>
                </c:pt>
                <c:pt idx="1704">
                  <c:v>94.599475026650779</c:v>
                </c:pt>
                <c:pt idx="1705">
                  <c:v>94.599608698152551</c:v>
                </c:pt>
                <c:pt idx="1706">
                  <c:v>94.599742254901059</c:v>
                </c:pt>
                <c:pt idx="1707">
                  <c:v>94.599875696444727</c:v>
                </c:pt>
                <c:pt idx="1708">
                  <c:v>94.60000902233115</c:v>
                </c:pt>
                <c:pt idx="1709">
                  <c:v>94.600142232107089</c:v>
                </c:pt>
                <c:pt idx="1710">
                  <c:v>94.600275325318478</c:v>
                </c:pt>
                <c:pt idx="1711">
                  <c:v>94.60040830151047</c:v>
                </c:pt>
                <c:pt idx="1712">
                  <c:v>94.60054116022738</c:v>
                </c:pt>
                <c:pt idx="1713">
                  <c:v>94.600673901012684</c:v>
                </c:pt>
                <c:pt idx="1714">
                  <c:v>94.600806523409105</c:v>
                </c:pt>
                <c:pt idx="1715">
                  <c:v>94.600939026958514</c:v>
                </c:pt>
                <c:pt idx="1716">
                  <c:v>94.601071411202</c:v>
                </c:pt>
                <c:pt idx="1717">
                  <c:v>94.601203675679855</c:v>
                </c:pt>
                <c:pt idx="1718">
                  <c:v>94.601335819931563</c:v>
                </c:pt>
                <c:pt idx="1719">
                  <c:v>94.601467843495826</c:v>
                </c:pt>
                <c:pt idx="1720">
                  <c:v>94.601599745910534</c:v>
                </c:pt>
                <c:pt idx="1721">
                  <c:v>94.601731526712811</c:v>
                </c:pt>
                <c:pt idx="1722">
                  <c:v>94.601863185438987</c:v>
                </c:pt>
                <c:pt idx="1723">
                  <c:v>94.601994721624592</c:v>
                </c:pt>
                <c:pt idx="1724">
                  <c:v>94.602126134804436</c:v>
                </c:pt>
                <c:pt idx="1725">
                  <c:v>94.602257424512473</c:v>
                </c:pt>
                <c:pt idx="1726">
                  <c:v>94.602388590281947</c:v>
                </c:pt>
                <c:pt idx="1727">
                  <c:v>94.602519631645293</c:v>
                </c:pt>
                <c:pt idx="1728">
                  <c:v>94.602650548134207</c:v>
                </c:pt>
                <c:pt idx="1729">
                  <c:v>94.602781339279602</c:v>
                </c:pt>
                <c:pt idx="1730">
                  <c:v>94.602912004611625</c:v>
                </c:pt>
                <c:pt idx="1731">
                  <c:v>94.603042543659683</c:v>
                </c:pt>
                <c:pt idx="1732">
                  <c:v>94.603172955952417</c:v>
                </c:pt>
                <c:pt idx="1733">
                  <c:v>94.603303241017713</c:v>
                </c:pt>
                <c:pt idx="1734">
                  <c:v>94.60343339838272</c:v>
                </c:pt>
                <c:pt idx="1735">
                  <c:v>94.603563427573832</c:v>
                </c:pt>
                <c:pt idx="1736">
                  <c:v>94.603693328116691</c:v>
                </c:pt>
                <c:pt idx="1737">
                  <c:v>94.603823099536214</c:v>
                </c:pt>
                <c:pt idx="1738">
                  <c:v>94.603952741356579</c:v>
                </c:pt>
                <c:pt idx="1739">
                  <c:v>94.604082253101197</c:v>
                </c:pt>
                <c:pt idx="1740">
                  <c:v>94.604211634292781</c:v>
                </c:pt>
                <c:pt idx="1741">
                  <c:v>94.604340884453322</c:v>
                </c:pt>
                <c:pt idx="1742">
                  <c:v>94.604470003104069</c:v>
                </c:pt>
                <c:pt idx="1743">
                  <c:v>94.60459898976552</c:v>
                </c:pt>
                <c:pt idx="1744">
                  <c:v>94.604727843957505</c:v>
                </c:pt>
                <c:pt idx="1745">
                  <c:v>94.6048565651991</c:v>
                </c:pt>
                <c:pt idx="1746">
                  <c:v>94.604985153008698</c:v>
                </c:pt>
                <c:pt idx="1747">
                  <c:v>94.605113606903927</c:v>
                </c:pt>
                <c:pt idx="1748">
                  <c:v>94.605241926401774</c:v>
                </c:pt>
                <c:pt idx="1749">
                  <c:v>94.605370111018459</c:v>
                </c:pt>
                <c:pt idx="1750">
                  <c:v>94.605498160269548</c:v>
                </c:pt>
                <c:pt idx="1751">
                  <c:v>94.605626073669853</c:v>
                </c:pt>
                <c:pt idx="1752">
                  <c:v>94.605753850733564</c:v>
                </c:pt>
                <c:pt idx="1753">
                  <c:v>94.605881490974099</c:v>
                </c:pt>
                <c:pt idx="1754">
                  <c:v>94.60600899390424</c:v>
                </c:pt>
                <c:pt idx="1755">
                  <c:v>94.606136359036043</c:v>
                </c:pt>
                <c:pt idx="1756">
                  <c:v>94.60626358588091</c:v>
                </c:pt>
                <c:pt idx="1757">
                  <c:v>94.606390673949534</c:v>
                </c:pt>
                <c:pt idx="1758">
                  <c:v>94.606517622751952</c:v>
                </c:pt>
                <c:pt idx="1759">
                  <c:v>94.606644431797505</c:v>
                </c:pt>
                <c:pt idx="1760">
                  <c:v>94.606771100594855</c:v>
                </c:pt>
                <c:pt idx="1761">
                  <c:v>94.606897628652035</c:v>
                </c:pt>
                <c:pt idx="1762">
                  <c:v>94.607024015476341</c:v>
                </c:pt>
                <c:pt idx="1763">
                  <c:v>94.607150260574471</c:v>
                </c:pt>
                <c:pt idx="1764">
                  <c:v>94.607276363452414</c:v>
                </c:pt>
                <c:pt idx="1765">
                  <c:v>94.607402323615531</c:v>
                </c:pt>
                <c:pt idx="1766">
                  <c:v>94.607528140568505</c:v>
                </c:pt>
                <c:pt idx="1767">
                  <c:v>94.607653813815375</c:v>
                </c:pt>
                <c:pt idx="1768">
                  <c:v>94.607779342859516</c:v>
                </c:pt>
                <c:pt idx="1769">
                  <c:v>94.60790472720366</c:v>
                </c:pt>
                <c:pt idx="1770">
                  <c:v>94.608029966349918</c:v>
                </c:pt>
                <c:pt idx="1771">
                  <c:v>94.608155059799728</c:v>
                </c:pt>
                <c:pt idx="1772">
                  <c:v>94.608280007053907</c:v>
                </c:pt>
                <c:pt idx="1773">
                  <c:v>94.608404807612615</c:v>
                </c:pt>
                <c:pt idx="1774">
                  <c:v>94.60852946097539</c:v>
                </c:pt>
                <c:pt idx="1775">
                  <c:v>94.608653966641143</c:v>
                </c:pt>
                <c:pt idx="1776">
                  <c:v>94.608778324108158</c:v>
                </c:pt>
                <c:pt idx="1777">
                  <c:v>94.608902532874083</c:v>
                </c:pt>
                <c:pt idx="1778">
                  <c:v>94.609026592435953</c:v>
                </c:pt>
                <c:pt idx="1779">
                  <c:v>94.609150502290163</c:v>
                </c:pt>
                <c:pt idx="1780">
                  <c:v>94.609274261932526</c:v>
                </c:pt>
                <c:pt idx="1781">
                  <c:v>94.609397870858203</c:v>
                </c:pt>
                <c:pt idx="1782">
                  <c:v>94.609521328561783</c:v>
                </c:pt>
                <c:pt idx="1783">
                  <c:v>94.609644634537204</c:v>
                </c:pt>
                <c:pt idx="1784">
                  <c:v>94.60976778827785</c:v>
                </c:pt>
                <c:pt idx="1785">
                  <c:v>94.609890789276434</c:v>
                </c:pt>
                <c:pt idx="1786">
                  <c:v>94.610013637025148</c:v>
                </c:pt>
                <c:pt idx="1787">
                  <c:v>94.610136331015511</c:v>
                </c:pt>
                <c:pt idx="1788">
                  <c:v>94.610258870738491</c:v>
                </c:pt>
                <c:pt idx="1789">
                  <c:v>94.610381255684473</c:v>
                </c:pt>
                <c:pt idx="1790">
                  <c:v>94.61050348534323</c:v>
                </c:pt>
                <c:pt idx="1791">
                  <c:v>94.610625559203939</c:v>
                </c:pt>
                <c:pt idx="1792">
                  <c:v>94.610747476755222</c:v>
                </c:pt>
                <c:pt idx="1793">
                  <c:v>94.610869237485119</c:v>
                </c:pt>
                <c:pt idx="1794">
                  <c:v>94.610990840881058</c:v>
                </c:pt>
                <c:pt idx="1795">
                  <c:v>94.611112286429943</c:v>
                </c:pt>
                <c:pt idx="1796">
                  <c:v>94.611233573618065</c:v>
                </c:pt>
                <c:pt idx="1797">
                  <c:v>94.611354701931162</c:v>
                </c:pt>
                <c:pt idx="1798">
                  <c:v>94.611475670854418</c:v>
                </c:pt>
                <c:pt idx="1799">
                  <c:v>94.611596479872404</c:v>
                </c:pt>
                <c:pt idx="1800">
                  <c:v>94.611717128469209</c:v>
                </c:pt>
                <c:pt idx="1801">
                  <c:v>94.611837616128298</c:v>
                </c:pt>
                <c:pt idx="1802">
                  <c:v>94.611957942332594</c:v>
                </c:pt>
                <c:pt idx="1803">
                  <c:v>94.612078106564496</c:v>
                </c:pt>
                <c:pt idx="1804">
                  <c:v>94.612198108305833</c:v>
                </c:pt>
                <c:pt idx="1805">
                  <c:v>94.61231794703788</c:v>
                </c:pt>
                <c:pt idx="1806">
                  <c:v>94.612437622241387</c:v>
                </c:pt>
                <c:pt idx="1807">
                  <c:v>94.612557133396535</c:v>
                </c:pt>
                <c:pt idx="1808">
                  <c:v>94.612676479983008</c:v>
                </c:pt>
                <c:pt idx="1809">
                  <c:v>94.612795661479907</c:v>
                </c:pt>
                <c:pt idx="1810">
                  <c:v>94.612914677365836</c:v>
                </c:pt>
                <c:pt idx="1811">
                  <c:v>94.613033527118844</c:v>
                </c:pt>
                <c:pt idx="1812">
                  <c:v>94.613152210216469</c:v>
                </c:pt>
                <c:pt idx="1813">
                  <c:v>94.613270726135724</c:v>
                </c:pt>
                <c:pt idx="1814">
                  <c:v>94.613389074353108</c:v>
                </c:pt>
                <c:pt idx="1815">
                  <c:v>94.613507254344555</c:v>
                </c:pt>
                <c:pt idx="1816">
                  <c:v>94.61362526558554</c:v>
                </c:pt>
                <c:pt idx="1817">
                  <c:v>94.613743107550988</c:v>
                </c:pt>
                <c:pt idx="1818">
                  <c:v>94.613860779715338</c:v>
                </c:pt>
                <c:pt idx="1819">
                  <c:v>94.613978281552505</c:v>
                </c:pt>
                <c:pt idx="1820">
                  <c:v>94.614095612535877</c:v>
                </c:pt>
                <c:pt idx="1821">
                  <c:v>94.614212772138387</c:v>
                </c:pt>
                <c:pt idx="1822">
                  <c:v>94.614329759832444</c:v>
                </c:pt>
                <c:pt idx="1823">
                  <c:v>94.614446575089957</c:v>
                </c:pt>
                <c:pt idx="1824">
                  <c:v>94.614563217382326</c:v>
                </c:pt>
                <c:pt idx="1825">
                  <c:v>94.614679686180494</c:v>
                </c:pt>
                <c:pt idx="1826">
                  <c:v>94.614795980954895</c:v>
                </c:pt>
                <c:pt idx="1827">
                  <c:v>94.614912101175491</c:v>
                </c:pt>
                <c:pt idx="1828">
                  <c:v>94.615028046311721</c:v>
                </c:pt>
                <c:pt idx="1829">
                  <c:v>94.615143815832582</c:v>
                </c:pt>
                <c:pt idx="1830">
                  <c:v>94.615259409206587</c:v>
                </c:pt>
                <c:pt idx="1831">
                  <c:v>94.615374825901753</c:v>
                </c:pt>
                <c:pt idx="1832">
                  <c:v>94.615490065385657</c:v>
                </c:pt>
                <c:pt idx="1833">
                  <c:v>94.615605127125377</c:v>
                </c:pt>
                <c:pt idx="1834">
                  <c:v>94.615720010587538</c:v>
                </c:pt>
                <c:pt idx="1835">
                  <c:v>94.615834715238293</c:v>
                </c:pt>
                <c:pt idx="1836">
                  <c:v>94.61594924054333</c:v>
                </c:pt>
                <c:pt idx="1837">
                  <c:v>94.616063585967893</c:v>
                </c:pt>
                <c:pt idx="1838">
                  <c:v>94.616177750976775</c:v>
                </c:pt>
                <c:pt idx="1839">
                  <c:v>94.616291735034267</c:v>
                </c:pt>
                <c:pt idx="1840">
                  <c:v>94.616405537604265</c:v>
                </c:pt>
                <c:pt idx="1841">
                  <c:v>94.616519158150197</c:v>
                </c:pt>
                <c:pt idx="1842">
                  <c:v>94.61663259613502</c:v>
                </c:pt>
                <c:pt idx="1843">
                  <c:v>94.616745851021292</c:v>
                </c:pt>
                <c:pt idx="1844">
                  <c:v>94.616858922271106</c:v>
                </c:pt>
                <c:pt idx="1845">
                  <c:v>94.616971809346111</c:v>
                </c:pt>
                <c:pt idx="1846">
                  <c:v>94.617084511707532</c:v>
                </c:pt>
                <c:pt idx="1847">
                  <c:v>94.617197028816165</c:v>
                </c:pt>
                <c:pt idx="1848">
                  <c:v>94.617309360132367</c:v>
                </c:pt>
                <c:pt idx="1849">
                  <c:v>94.617421505116056</c:v>
                </c:pt>
                <c:pt idx="1850">
                  <c:v>94.617533463226778</c:v>
                </c:pt>
                <c:pt idx="1851">
                  <c:v>94.617645233923582</c:v>
                </c:pt>
                <c:pt idx="1852">
                  <c:v>94.617756816665178</c:v>
                </c:pt>
                <c:pt idx="1853">
                  <c:v>94.617868210909776</c:v>
                </c:pt>
                <c:pt idx="1854">
                  <c:v>94.617979416115233</c:v>
                </c:pt>
                <c:pt idx="1855">
                  <c:v>94.618090431738992</c:v>
                </c:pt>
                <c:pt idx="1856">
                  <c:v>94.618201257238042</c:v>
                </c:pt>
                <c:pt idx="1857">
                  <c:v>94.618311892069016</c:v>
                </c:pt>
                <c:pt idx="1858">
                  <c:v>94.618422335688123</c:v>
                </c:pt>
                <c:pt idx="1859">
                  <c:v>94.618532587551158</c:v>
                </c:pt>
                <c:pt idx="1860">
                  <c:v>94.61864264711356</c:v>
                </c:pt>
                <c:pt idx="1861">
                  <c:v>94.61875251383033</c:v>
                </c:pt>
                <c:pt idx="1862">
                  <c:v>94.618862187156097</c:v>
                </c:pt>
                <c:pt idx="1863">
                  <c:v>94.618971666545079</c:v>
                </c:pt>
                <c:pt idx="1864">
                  <c:v>94.619080951451153</c:v>
                </c:pt>
                <c:pt idx="1865">
                  <c:v>94.619190041327755</c:v>
                </c:pt>
                <c:pt idx="1866">
                  <c:v>94.619298935627981</c:v>
                </c:pt>
                <c:pt idx="1867">
                  <c:v>94.619407633804542</c:v>
                </c:pt>
                <c:pt idx="1868">
                  <c:v>94.619516135309738</c:v>
                </c:pt>
                <c:pt idx="1869">
                  <c:v>94.61962443959554</c:v>
                </c:pt>
                <c:pt idx="1870">
                  <c:v>94.619732546113511</c:v>
                </c:pt>
                <c:pt idx="1871">
                  <c:v>94.619840454314897</c:v>
                </c:pt>
                <c:pt idx="1872">
                  <c:v>94.619948163650491</c:v>
                </c:pt>
                <c:pt idx="1873">
                  <c:v>94.620055673570818</c:v>
                </c:pt>
                <c:pt idx="1874">
                  <c:v>94.620162983525987</c:v>
                </c:pt>
                <c:pt idx="1875">
                  <c:v>94.62027009296574</c:v>
                </c:pt>
                <c:pt idx="1876">
                  <c:v>94.62037700133952</c:v>
                </c:pt>
                <c:pt idx="1877">
                  <c:v>94.620483708096344</c:v>
                </c:pt>
                <c:pt idx="1878">
                  <c:v>94.620590212684945</c:v>
                </c:pt>
                <c:pt idx="1879">
                  <c:v>94.620696514553657</c:v>
                </c:pt>
                <c:pt idx="1880">
                  <c:v>94.620802613150488</c:v>
                </c:pt>
                <c:pt idx="1881">
                  <c:v>94.620908507923133</c:v>
                </c:pt>
                <c:pt idx="1882">
                  <c:v>94.621014198318889</c:v>
                </c:pt>
                <c:pt idx="1883">
                  <c:v>94.621119683784769</c:v>
                </c:pt>
                <c:pt idx="1884">
                  <c:v>94.621224963767418</c:v>
                </c:pt>
                <c:pt idx="1885">
                  <c:v>94.62133003771315</c:v>
                </c:pt>
                <c:pt idx="1886">
                  <c:v>94.621434905067957</c:v>
                </c:pt>
                <c:pt idx="1887">
                  <c:v>94.62153956527753</c:v>
                </c:pt>
                <c:pt idx="1888">
                  <c:v>94.62164401778719</c:v>
                </c:pt>
                <c:pt idx="1889">
                  <c:v>94.621748262041962</c:v>
                </c:pt>
                <c:pt idx="1890">
                  <c:v>94.621852297486541</c:v>
                </c:pt>
                <c:pt idx="1891">
                  <c:v>94.621956123565312</c:v>
                </c:pt>
                <c:pt idx="1892">
                  <c:v>94.62205973972236</c:v>
                </c:pt>
                <c:pt idx="1893">
                  <c:v>94.622163145401416</c:v>
                </c:pt>
                <c:pt idx="1894">
                  <c:v>94.622266340045954</c:v>
                </c:pt>
                <c:pt idx="1895">
                  <c:v>94.622369323099093</c:v>
                </c:pt>
                <c:pt idx="1896">
                  <c:v>94.622472094003697</c:v>
                </c:pt>
                <c:pt idx="1897">
                  <c:v>94.622574652202275</c:v>
                </c:pt>
                <c:pt idx="1898">
                  <c:v>94.622676997137077</c:v>
                </c:pt>
                <c:pt idx="1899">
                  <c:v>94.622779128250059</c:v>
                </c:pt>
                <c:pt idx="1900">
                  <c:v>94.622881044982847</c:v>
                </c:pt>
                <c:pt idx="1901">
                  <c:v>94.622982746776813</c:v>
                </c:pt>
                <c:pt idx="1902">
                  <c:v>94.62308423307303</c:v>
                </c:pt>
                <c:pt idx="1903">
                  <c:v>94.623185503312257</c:v>
                </c:pt>
                <c:pt idx="1904">
                  <c:v>94.623286556935014</c:v>
                </c:pt>
                <c:pt idx="1905">
                  <c:v>94.623387393381506</c:v>
                </c:pt>
                <c:pt idx="1906">
                  <c:v>94.623488012091684</c:v>
                </c:pt>
                <c:pt idx="1907">
                  <c:v>94.623588412505214</c:v>
                </c:pt>
                <c:pt idx="1908">
                  <c:v>94.623688594061477</c:v>
                </c:pt>
                <c:pt idx="1909">
                  <c:v>94.623788556199599</c:v>
                </c:pt>
                <c:pt idx="1910">
                  <c:v>94.623888298358423</c:v>
                </c:pt>
                <c:pt idx="1911">
                  <c:v>94.623987819976549</c:v>
                </c:pt>
                <c:pt idx="1912">
                  <c:v>94.624087120492291</c:v>
                </c:pt>
                <c:pt idx="1913">
                  <c:v>94.624186199343711</c:v>
                </c:pt>
                <c:pt idx="1914">
                  <c:v>94.624285055968613</c:v>
                </c:pt>
                <c:pt idx="1915">
                  <c:v>94.62438368980456</c:v>
                </c:pt>
                <c:pt idx="1916">
                  <c:v>94.62448210028883</c:v>
                </c:pt>
                <c:pt idx="1917">
                  <c:v>94.624580286858475</c:v>
                </c:pt>
                <c:pt idx="1918">
                  <c:v>94.624678248950289</c:v>
                </c:pt>
                <c:pt idx="1919">
                  <c:v>94.624775986000827</c:v>
                </c:pt>
                <c:pt idx="1920">
                  <c:v>94.624873497446401</c:v>
                </c:pt>
                <c:pt idx="1921">
                  <c:v>94.624970782723082</c:v>
                </c:pt>
                <c:pt idx="1922">
                  <c:v>94.625067841266684</c:v>
                </c:pt>
                <c:pt idx="1923">
                  <c:v>94.625164672512824</c:v>
                </c:pt>
                <c:pt idx="1924">
                  <c:v>94.625261275896847</c:v>
                </c:pt>
                <c:pt idx="1925">
                  <c:v>94.625357650853886</c:v>
                </c:pt>
                <c:pt idx="1926">
                  <c:v>94.62545379681886</c:v>
                </c:pt>
                <c:pt idx="1927">
                  <c:v>94.625549713226434</c:v>
                </c:pt>
                <c:pt idx="1928">
                  <c:v>94.625645399511058</c:v>
                </c:pt>
                <c:pt idx="1929">
                  <c:v>94.625740855106983</c:v>
                </c:pt>
                <c:pt idx="1930">
                  <c:v>94.625836079448206</c:v>
                </c:pt>
                <c:pt idx="1931">
                  <c:v>94.625931071968537</c:v>
                </c:pt>
                <c:pt idx="1932">
                  <c:v>94.626025832101575</c:v>
                </c:pt>
                <c:pt idx="1933">
                  <c:v>94.626120359280691</c:v>
                </c:pt>
                <c:pt idx="1934">
                  <c:v>94.626214652939041</c:v>
                </c:pt>
                <c:pt idx="1935">
                  <c:v>94.626308712509612</c:v>
                </c:pt>
                <c:pt idx="1936">
                  <c:v>94.626402537425136</c:v>
                </c:pt>
                <c:pt idx="1937">
                  <c:v>94.626496127118202</c:v>
                </c:pt>
                <c:pt idx="1938">
                  <c:v>94.626589481021171</c:v>
                </c:pt>
                <c:pt idx="1939">
                  <c:v>94.626682598566191</c:v>
                </c:pt>
                <c:pt idx="1940">
                  <c:v>94.626775479185241</c:v>
                </c:pt>
                <c:pt idx="1941">
                  <c:v>94.6268681223101</c:v>
                </c:pt>
                <c:pt idx="1942">
                  <c:v>94.626960527372376</c:v>
                </c:pt>
                <c:pt idx="1943">
                  <c:v>94.627052693803478</c:v>
                </c:pt>
                <c:pt idx="1944">
                  <c:v>94.627144621034617</c:v>
                </c:pt>
                <c:pt idx="1945">
                  <c:v>94.627236308496833</c:v>
                </c:pt>
                <c:pt idx="1946">
                  <c:v>94.62732775562101</c:v>
                </c:pt>
                <c:pt idx="1947">
                  <c:v>94.627418961837833</c:v>
                </c:pt>
                <c:pt idx="1948">
                  <c:v>94.627509926577801</c:v>
                </c:pt>
                <c:pt idx="1949">
                  <c:v>94.627600649271287</c:v>
                </c:pt>
                <c:pt idx="1950">
                  <c:v>94.627691129348449</c:v>
                </c:pt>
                <c:pt idx="1951">
                  <c:v>94.627781366239304</c:v>
                </c:pt>
                <c:pt idx="1952">
                  <c:v>94.627871359373685</c:v>
                </c:pt>
                <c:pt idx="1953">
                  <c:v>94.627961108181296</c:v>
                </c:pt>
                <c:pt idx="1954">
                  <c:v>94.628050612091656</c:v>
                </c:pt>
                <c:pt idx="1955">
                  <c:v>94.628139870534127</c:v>
                </c:pt>
                <c:pt idx="1956">
                  <c:v>94.628228882937918</c:v>
                </c:pt>
                <c:pt idx="1957">
                  <c:v>94.628317648732121</c:v>
                </c:pt>
                <c:pt idx="1958">
                  <c:v>94.628406167345631</c:v>
                </c:pt>
                <c:pt idx="1959">
                  <c:v>94.628494438207213</c:v>
                </c:pt>
                <c:pt idx="1960">
                  <c:v>94.628582460745506</c:v>
                </c:pt>
                <c:pt idx="1961">
                  <c:v>94.628670234388977</c:v>
                </c:pt>
                <c:pt idx="1962">
                  <c:v>94.628757758565968</c:v>
                </c:pt>
                <c:pt idx="1963">
                  <c:v>94.628845032704703</c:v>
                </c:pt>
                <c:pt idx="1964">
                  <c:v>94.628932056233225</c:v>
                </c:pt>
                <c:pt idx="1965">
                  <c:v>94.629018828579476</c:v>
                </c:pt>
                <c:pt idx="1966">
                  <c:v>94.629105349171283</c:v>
                </c:pt>
                <c:pt idx="1967">
                  <c:v>94.629191617436319</c:v>
                </c:pt>
                <c:pt idx="1968">
                  <c:v>94.629277632802129</c:v>
                </c:pt>
                <c:pt idx="1969">
                  <c:v>94.629363394696156</c:v>
                </c:pt>
                <c:pt idx="1970">
                  <c:v>94.629448902545704</c:v>
                </c:pt>
                <c:pt idx="1971">
                  <c:v>94.629534155777975</c:v>
                </c:pt>
                <c:pt idx="1972">
                  <c:v>94.629619153820045</c:v>
                </c:pt>
                <c:pt idx="1973">
                  <c:v>94.629703896098889</c:v>
                </c:pt>
                <c:pt idx="1974">
                  <c:v>94.62978838204134</c:v>
                </c:pt>
                <c:pt idx="1975">
                  <c:v>94.629872611074163</c:v>
                </c:pt>
                <c:pt idx="1976">
                  <c:v>94.62995658262399</c:v>
                </c:pt>
                <c:pt idx="1977">
                  <c:v>94.630040296117357</c:v>
                </c:pt>
                <c:pt idx="1978">
                  <c:v>94.630123750980715</c:v>
                </c:pt>
                <c:pt idx="1979">
                  <c:v>94.630206946640385</c:v>
                </c:pt>
                <c:pt idx="1980">
                  <c:v>94.630289882522618</c:v>
                </c:pt>
                <c:pt idx="1981">
                  <c:v>94.630372558053551</c:v>
                </c:pt>
                <c:pt idx="1982">
                  <c:v>94.630454972659251</c:v>
                </c:pt>
                <c:pt idx="1983">
                  <c:v>94.63053712576567</c:v>
                </c:pt>
                <c:pt idx="1984">
                  <c:v>94.63061901679869</c:v>
                </c:pt>
                <c:pt idx="1985">
                  <c:v>94.63070064518412</c:v>
                </c:pt>
                <c:pt idx="1986">
                  <c:v>94.630782010347659</c:v>
                </c:pt>
                <c:pt idx="1987">
                  <c:v>94.63086311171493</c:v>
                </c:pt>
                <c:pt idx="1988">
                  <c:v>94.630943948711504</c:v>
                </c:pt>
                <c:pt idx="1989">
                  <c:v>94.631024520762864</c:v>
                </c:pt>
                <c:pt idx="1990">
                  <c:v>94.631104827294394</c:v>
                </c:pt>
                <c:pt idx="1991">
                  <c:v>94.631184867731449</c:v>
                </c:pt>
                <c:pt idx="1992">
                  <c:v>94.631264641499271</c:v>
                </c:pt>
                <c:pt idx="1993">
                  <c:v>94.631344148023103</c:v>
                </c:pt>
                <c:pt idx="1994">
                  <c:v>94.631423386728059</c:v>
                </c:pt>
                <c:pt idx="1995">
                  <c:v>94.631502357039224</c:v>
                </c:pt>
                <c:pt idx="1996">
                  <c:v>94.631581058381599</c:v>
                </c:pt>
                <c:pt idx="1997">
                  <c:v>94.631659490180169</c:v>
                </c:pt>
                <c:pt idx="1998">
                  <c:v>94.631737651859837</c:v>
                </c:pt>
                <c:pt idx="1999">
                  <c:v>94.631815542845445</c:v>
                </c:pt>
                <c:pt idx="2000">
                  <c:v>94.631893162561809</c:v>
                </c:pt>
                <c:pt idx="2001">
                  <c:v>94.631970510433703</c:v>
                </c:pt>
                <c:pt idx="2002">
                  <c:v>94.632047585885815</c:v>
                </c:pt>
                <c:pt idx="2003">
                  <c:v>94.632124388342845</c:v>
                </c:pt>
                <c:pt idx="2004">
                  <c:v>94.632200917229412</c:v>
                </c:pt>
                <c:pt idx="2005">
                  <c:v>94.632277171970117</c:v>
                </c:pt>
                <c:pt idx="2006">
                  <c:v>94.632353151989506</c:v>
                </c:pt>
                <c:pt idx="2007">
                  <c:v>94.63242885671211</c:v>
                </c:pt>
                <c:pt idx="2008">
                  <c:v>94.632504285562433</c:v>
                </c:pt>
                <c:pt idx="2009">
                  <c:v>94.632579437964935</c:v>
                </c:pt>
                <c:pt idx="2010">
                  <c:v>94.632654313344062</c:v>
                </c:pt>
                <c:pt idx="2011">
                  <c:v>94.632728911124218</c:v>
                </c:pt>
                <c:pt idx="2012">
                  <c:v>94.63280323072982</c:v>
                </c:pt>
                <c:pt idx="2013">
                  <c:v>94.632877271585215</c:v>
                </c:pt>
                <c:pt idx="2014">
                  <c:v>94.632951033114793</c:v>
                </c:pt>
                <c:pt idx="2015">
                  <c:v>94.633024514742871</c:v>
                </c:pt>
                <c:pt idx="2016">
                  <c:v>94.633097715893783</c:v>
                </c:pt>
                <c:pt idx="2017">
                  <c:v>94.63317063599186</c:v>
                </c:pt>
                <c:pt idx="2018">
                  <c:v>94.633243274461407</c:v>
                </c:pt>
                <c:pt idx="2019">
                  <c:v>94.633315630726742</c:v>
                </c:pt>
                <c:pt idx="2020">
                  <c:v>94.633387704212169</c:v>
                </c:pt>
                <c:pt idx="2021">
                  <c:v>94.633459494341977</c:v>
                </c:pt>
                <c:pt idx="2022">
                  <c:v>94.633531000540472</c:v>
                </c:pt>
                <c:pt idx="2023">
                  <c:v>94.633602222231985</c:v>
                </c:pt>
                <c:pt idx="2024">
                  <c:v>94.633673158840793</c:v>
                </c:pt>
                <c:pt idx="2025">
                  <c:v>94.633743809791255</c:v>
                </c:pt>
                <c:pt idx="2026">
                  <c:v>94.633814174507677</c:v>
                </c:pt>
                <c:pt idx="2027">
                  <c:v>94.633884252414404</c:v>
                </c:pt>
                <c:pt idx="2028">
                  <c:v>94.633954042935812</c:v>
                </c:pt>
                <c:pt idx="2029">
                  <c:v>94.634023545496262</c:v>
                </c:pt>
                <c:pt idx="2030">
                  <c:v>94.634092759520172</c:v>
                </c:pt>
                <c:pt idx="2031">
                  <c:v>94.63416168443193</c:v>
                </c:pt>
                <c:pt idx="2032">
                  <c:v>94.634230319655984</c:v>
                </c:pt>
                <c:pt idx="2033">
                  <c:v>94.634298664616821</c:v>
                </c:pt>
                <c:pt idx="2034">
                  <c:v>94.634366718738917</c:v>
                </c:pt>
                <c:pt idx="2035">
                  <c:v>94.634434481446817</c:v>
                </c:pt>
                <c:pt idx="2036">
                  <c:v>94.634501952165053</c:v>
                </c:pt>
                <c:pt idx="2037">
                  <c:v>94.634569130318241</c:v>
                </c:pt>
                <c:pt idx="2038">
                  <c:v>94.634636015331012</c:v>
                </c:pt>
                <c:pt idx="2039">
                  <c:v>94.634702606628039</c:v>
                </c:pt>
                <c:pt idx="2040">
                  <c:v>94.634768903634011</c:v>
                </c:pt>
                <c:pt idx="2041">
                  <c:v>94.634834905773715</c:v>
                </c:pt>
                <c:pt idx="2042">
                  <c:v>94.634900612471938</c:v>
                </c:pt>
                <c:pt idx="2043">
                  <c:v>94.634966023153552</c:v>
                </c:pt>
                <c:pt idx="2044">
                  <c:v>94.635031137243431</c:v>
                </c:pt>
                <c:pt idx="2045">
                  <c:v>94.635095954166559</c:v>
                </c:pt>
                <c:pt idx="2046">
                  <c:v>94.635160473347909</c:v>
                </c:pt>
                <c:pt idx="2047">
                  <c:v>94.635224694212596</c:v>
                </c:pt>
                <c:pt idx="2048">
                  <c:v>94.635288616185733</c:v>
                </c:pt>
                <c:pt idx="2049">
                  <c:v>94.635352238692491</c:v>
                </c:pt>
                <c:pt idx="2050">
                  <c:v>94.63541556115814</c:v>
                </c:pt>
                <c:pt idx="2051">
                  <c:v>94.635478583008009</c:v>
                </c:pt>
                <c:pt idx="2052">
                  <c:v>94.635541303667466</c:v>
                </c:pt>
                <c:pt idx="2053">
                  <c:v>94.635603722561981</c:v>
                </c:pt>
                <c:pt idx="2054">
                  <c:v>94.635665839117095</c:v>
                </c:pt>
                <c:pt idx="2055">
                  <c:v>94.635727652758405</c:v>
                </c:pt>
                <c:pt idx="2056">
                  <c:v>94.635789162911607</c:v>
                </c:pt>
                <c:pt idx="2057">
                  <c:v>94.635850369002455</c:v>
                </c:pt>
                <c:pt idx="2058">
                  <c:v>94.635911270456788</c:v>
                </c:pt>
                <c:pt idx="2059">
                  <c:v>94.635971866700572</c:v>
                </c:pt>
                <c:pt idx="2060">
                  <c:v>94.636032157159775</c:v>
                </c:pt>
                <c:pt idx="2061">
                  <c:v>94.636092141260548</c:v>
                </c:pt>
                <c:pt idx="2062">
                  <c:v>94.636151818429056</c:v>
                </c:pt>
                <c:pt idx="2063">
                  <c:v>94.636211188091593</c:v>
                </c:pt>
                <c:pt idx="2064">
                  <c:v>94.636270249674553</c:v>
                </c:pt>
                <c:pt idx="2065">
                  <c:v>94.636329002604398</c:v>
                </c:pt>
                <c:pt idx="2066">
                  <c:v>94.636387446307722</c:v>
                </c:pt>
                <c:pt idx="2067">
                  <c:v>94.636445580211216</c:v>
                </c:pt>
                <c:pt idx="2068">
                  <c:v>94.636503403741628</c:v>
                </c:pt>
                <c:pt idx="2069">
                  <c:v>94.636560916325877</c:v>
                </c:pt>
                <c:pt idx="2070">
                  <c:v>94.636618117390967</c:v>
                </c:pt>
                <c:pt idx="2071">
                  <c:v>94.636675006363973</c:v>
                </c:pt>
                <c:pt idx="2072">
                  <c:v>94.636731582672141</c:v>
                </c:pt>
                <c:pt idx="2073">
                  <c:v>94.636787845742802</c:v>
                </c:pt>
                <c:pt idx="2074">
                  <c:v>94.636843795003401</c:v>
                </c:pt>
                <c:pt idx="2075">
                  <c:v>94.63689942988151</c:v>
                </c:pt>
                <c:pt idx="2076">
                  <c:v>94.636954749804815</c:v>
                </c:pt>
                <c:pt idx="2077">
                  <c:v>94.637009754201145</c:v>
                </c:pt>
                <c:pt idx="2078">
                  <c:v>94.637064442498428</c:v>
                </c:pt>
                <c:pt idx="2079">
                  <c:v>94.637118814124719</c:v>
                </c:pt>
                <c:pt idx="2080">
                  <c:v>94.63717286850823</c:v>
                </c:pt>
                <c:pt idx="2081">
                  <c:v>94.637226605077288</c:v>
                </c:pt>
                <c:pt idx="2082">
                  <c:v>94.637280023260359</c:v>
                </c:pt>
                <c:pt idx="2083">
                  <c:v>94.637333122486012</c:v>
                </c:pt>
                <c:pt idx="2084">
                  <c:v>94.637385902183013</c:v>
                </c:pt>
                <c:pt idx="2085">
                  <c:v>94.637438361780212</c:v>
                </c:pt>
                <c:pt idx="2086">
                  <c:v>94.637490500706647</c:v>
                </c:pt>
                <c:pt idx="2087">
                  <c:v>94.637542318391468</c:v>
                </c:pt>
                <c:pt idx="2088">
                  <c:v>94.637593814263994</c:v>
                </c:pt>
                <c:pt idx="2089">
                  <c:v>94.637644987753674</c:v>
                </c:pt>
                <c:pt idx="2090">
                  <c:v>94.637695838290099</c:v>
                </c:pt>
                <c:pt idx="2091">
                  <c:v>94.637746365303059</c:v>
                </c:pt>
                <c:pt idx="2092">
                  <c:v>94.63779656822247</c:v>
                </c:pt>
                <c:pt idx="2093">
                  <c:v>94.637846446478378</c:v>
                </c:pt>
                <c:pt idx="2094">
                  <c:v>94.637895999501026</c:v>
                </c:pt>
                <c:pt idx="2095">
                  <c:v>94.637945226720817</c:v>
                </c:pt>
                <c:pt idx="2096">
                  <c:v>94.637994127568305</c:v>
                </c:pt>
                <c:pt idx="2097">
                  <c:v>94.638042701474205</c:v>
                </c:pt>
                <c:pt idx="2098">
                  <c:v>94.638090947869415</c:v>
                </c:pt>
                <c:pt idx="2099">
                  <c:v>94.638138866184988</c:v>
                </c:pt>
                <c:pt idx="2100">
                  <c:v>94.638186455852164</c:v>
                </c:pt>
                <c:pt idx="2101">
                  <c:v>94.638233716302338</c:v>
                </c:pt>
                <c:pt idx="2102">
                  <c:v>94.638280646967104</c:v>
                </c:pt>
                <c:pt idx="2103">
                  <c:v>94.638327247278212</c:v>
                </c:pt>
                <c:pt idx="2104">
                  <c:v>94.638373516667613</c:v>
                </c:pt>
                <c:pt idx="2105">
                  <c:v>94.638419454567412</c:v>
                </c:pt>
                <c:pt idx="2106">
                  <c:v>94.638465060409942</c:v>
                </c:pt>
                <c:pt idx="2107">
                  <c:v>94.638510333627679</c:v>
                </c:pt>
                <c:pt idx="2108">
                  <c:v>94.63855527365331</c:v>
                </c:pt>
                <c:pt idx="2109">
                  <c:v>94.638599879919695</c:v>
                </c:pt>
                <c:pt idx="2110">
                  <c:v>94.638644151859921</c:v>
                </c:pt>
                <c:pt idx="2111">
                  <c:v>94.638688088907244</c:v>
                </c:pt>
                <c:pt idx="2112">
                  <c:v>94.638731690495121</c:v>
                </c:pt>
                <c:pt idx="2113">
                  <c:v>94.63877495605719</c:v>
                </c:pt>
                <c:pt idx="2114">
                  <c:v>94.638817885027336</c:v>
                </c:pt>
                <c:pt idx="2115">
                  <c:v>94.638860476839611</c:v>
                </c:pt>
                <c:pt idx="2116">
                  <c:v>94.638902730928265</c:v>
                </c:pt>
                <c:pt idx="2117">
                  <c:v>94.638944646727793</c:v>
                </c:pt>
                <c:pt idx="2118">
                  <c:v>94.638986223672859</c:v>
                </c:pt>
                <c:pt idx="2119">
                  <c:v>94.639027461198367</c:v>
                </c:pt>
                <c:pt idx="2120">
                  <c:v>94.639068358739422</c:v>
                </c:pt>
                <c:pt idx="2121">
                  <c:v>94.639108915731356</c:v>
                </c:pt>
                <c:pt idx="2122">
                  <c:v>94.639149131609699</c:v>
                </c:pt>
                <c:pt idx="2123">
                  <c:v>94.639189005810209</c:v>
                </c:pt>
                <c:pt idx="2124">
                  <c:v>94.639228537768872</c:v>
                </c:pt>
                <c:pt idx="2125">
                  <c:v>94.639267726921901</c:v>
                </c:pt>
                <c:pt idx="2126">
                  <c:v>94.639306572705706</c:v>
                </c:pt>
                <c:pt idx="2127">
                  <c:v>94.639345074556957</c:v>
                </c:pt>
                <c:pt idx="2128">
                  <c:v>94.639383231912547</c:v>
                </c:pt>
                <c:pt idx="2129">
                  <c:v>94.639421044209598</c:v>
                </c:pt>
                <c:pt idx="2130">
                  <c:v>94.639458510885447</c:v>
                </c:pt>
                <c:pt idx="2131">
                  <c:v>94.639495631377699</c:v>
                </c:pt>
                <c:pt idx="2132">
                  <c:v>94.639532405124172</c:v>
                </c:pt>
                <c:pt idx="2133">
                  <c:v>94.63956883156294</c:v>
                </c:pt>
                <c:pt idx="2134">
                  <c:v>94.63960491013232</c:v>
                </c:pt>
                <c:pt idx="2135">
                  <c:v>94.639640640270841</c:v>
                </c:pt>
                <c:pt idx="2136">
                  <c:v>94.639676021417316</c:v>
                </c:pt>
                <c:pt idx="2137">
                  <c:v>94.639711053010799</c:v>
                </c:pt>
                <c:pt idx="2138">
                  <c:v>94.639745734490589</c:v>
                </c:pt>
                <c:pt idx="2139">
                  <c:v>94.639780065296222</c:v>
                </c:pt>
                <c:pt idx="2140">
                  <c:v>94.639814044867506</c:v>
                </c:pt>
                <c:pt idx="2141">
                  <c:v>94.639847672644507</c:v>
                </c:pt>
                <c:pt idx="2142">
                  <c:v>94.639880948067528</c:v>
                </c:pt>
                <c:pt idx="2143">
                  <c:v>94.639913870577161</c:v>
                </c:pt>
                <c:pt idx="2144">
                  <c:v>94.639946439614235</c:v>
                </c:pt>
                <c:pt idx="2145">
                  <c:v>94.639978654619853</c:v>
                </c:pt>
                <c:pt idx="2146">
                  <c:v>94.640010515035399</c:v>
                </c:pt>
                <c:pt idx="2147">
                  <c:v>94.640042020302502</c:v>
                </c:pt>
                <c:pt idx="2148">
                  <c:v>94.640073169863058</c:v>
                </c:pt>
                <c:pt idx="2149">
                  <c:v>94.640103963159262</c:v>
                </c:pt>
                <c:pt idx="2150">
                  <c:v>94.640134399633553</c:v>
                </c:pt>
                <c:pt idx="2151">
                  <c:v>94.640164478728678</c:v>
                </c:pt>
                <c:pt idx="2152">
                  <c:v>94.640194199887631</c:v>
                </c:pt>
                <c:pt idx="2153">
                  <c:v>94.640223562553714</c:v>
                </c:pt>
                <c:pt idx="2154">
                  <c:v>94.640252566170474</c:v>
                </c:pt>
                <c:pt idx="2155">
                  <c:v>94.640281210181769</c:v>
                </c:pt>
                <c:pt idx="2156">
                  <c:v>94.640309494031754</c:v>
                </c:pt>
                <c:pt idx="2157">
                  <c:v>94.640337417164844</c:v>
                </c:pt>
                <c:pt idx="2158">
                  <c:v>94.640364979025762</c:v>
                </c:pt>
                <c:pt idx="2159">
                  <c:v>94.640392179059489</c:v>
                </c:pt>
                <c:pt idx="2160">
                  <c:v>94.640419016711377</c:v>
                </c:pt>
                <c:pt idx="2161">
                  <c:v>94.640445491426973</c:v>
                </c:pt>
                <c:pt idx="2162">
                  <c:v>94.640471602652198</c:v>
                </c:pt>
                <c:pt idx="2163">
                  <c:v>94.64049734983324</c:v>
                </c:pt>
                <c:pt idx="2164">
                  <c:v>94.640522732416613</c:v>
                </c:pt>
                <c:pt idx="2165">
                  <c:v>94.640547749849077</c:v>
                </c:pt>
                <c:pt idx="2166">
                  <c:v>94.640572401577771</c:v>
                </c:pt>
                <c:pt idx="2167">
                  <c:v>94.640596687050106</c:v>
                </c:pt>
                <c:pt idx="2168">
                  <c:v>94.640620605713778</c:v>
                </c:pt>
                <c:pt idx="2169">
                  <c:v>94.640644157016851</c:v>
                </c:pt>
                <c:pt idx="2170">
                  <c:v>94.640667340407646</c:v>
                </c:pt>
                <c:pt idx="2171">
                  <c:v>94.640690155334838</c:v>
                </c:pt>
                <c:pt idx="2172">
                  <c:v>94.640712601247401</c:v>
                </c:pt>
                <c:pt idx="2173">
                  <c:v>94.640734677594637</c:v>
                </c:pt>
                <c:pt idx="2174">
                  <c:v>94.640756383826144</c:v>
                </c:pt>
                <c:pt idx="2175">
                  <c:v>94.640777719391892</c:v>
                </c:pt>
                <c:pt idx="2176">
                  <c:v>94.640798683742133</c:v>
                </c:pt>
                <c:pt idx="2177">
                  <c:v>94.640819276327463</c:v>
                </c:pt>
                <c:pt idx="2178">
                  <c:v>94.640839496598801</c:v>
                </c:pt>
                <c:pt idx="2179">
                  <c:v>94.640859344007396</c:v>
                </c:pt>
                <c:pt idx="2180">
                  <c:v>94.640878818004836</c:v>
                </c:pt>
                <c:pt idx="2181">
                  <c:v>94.640897918043024</c:v>
                </c:pt>
                <c:pt idx="2182">
                  <c:v>94.640916643574243</c:v>
                </c:pt>
                <c:pt idx="2183">
                  <c:v>94.640934994051065</c:v>
                </c:pt>
                <c:pt idx="2184">
                  <c:v>94.640952968926442</c:v>
                </c:pt>
                <c:pt idx="2185">
                  <c:v>94.640970567653625</c:v>
                </c:pt>
                <c:pt idx="2186">
                  <c:v>94.64098778968625</c:v>
                </c:pt>
                <c:pt idx="2187">
                  <c:v>94.641004634478278</c:v>
                </c:pt>
                <c:pt idx="2188">
                  <c:v>94.641021101484014</c:v>
                </c:pt>
                <c:pt idx="2189">
                  <c:v>94.64103719015813</c:v>
                </c:pt>
                <c:pt idx="2190">
                  <c:v>94.641052899955639</c:v>
                </c:pt>
                <c:pt idx="2191">
                  <c:v>94.641068230331896</c:v>
                </c:pt>
                <c:pt idx="2192">
                  <c:v>94.64108318074264</c:v>
                </c:pt>
                <c:pt idx="2193">
                  <c:v>94.641097750643951</c:v>
                </c:pt>
                <c:pt idx="2194">
                  <c:v>94.641111939492248</c:v>
                </c:pt>
                <c:pt idx="2195">
                  <c:v>94.641125746744351</c:v>
                </c:pt>
                <c:pt idx="2196">
                  <c:v>94.641139171857404</c:v>
                </c:pt>
                <c:pt idx="2197">
                  <c:v>94.641152214288951</c:v>
                </c:pt>
                <c:pt idx="2198">
                  <c:v>94.641164873496876</c:v>
                </c:pt>
                <c:pt idx="2199">
                  <c:v>94.641177148939448</c:v>
                </c:pt>
                <c:pt idx="2200">
                  <c:v>94.64118904007529</c:v>
                </c:pt>
                <c:pt idx="2201">
                  <c:v>94.641200546363407</c:v>
                </c:pt>
                <c:pt idx="2202">
                  <c:v>94.641211667263192</c:v>
                </c:pt>
                <c:pt idx="2203">
                  <c:v>94.641222402234376</c:v>
                </c:pt>
                <c:pt idx="2204">
                  <c:v>94.641232750737117</c:v>
                </c:pt>
                <c:pt idx="2205">
                  <c:v>94.641242712231914</c:v>
                </c:pt>
                <c:pt idx="2206">
                  <c:v>94.64125228617965</c:v>
                </c:pt>
                <c:pt idx="2207">
                  <c:v>94.64126147204162</c:v>
                </c:pt>
                <c:pt idx="2208">
                  <c:v>94.641270269279488</c:v>
                </c:pt>
                <c:pt idx="2209">
                  <c:v>94.641278677355274</c:v>
                </c:pt>
                <c:pt idx="2210">
                  <c:v>94.641286695731452</c:v>
                </c:pt>
                <c:pt idx="2211">
                  <c:v>94.641294323870824</c:v>
                </c:pt>
                <c:pt idx="2212">
                  <c:v>94.641301561236617</c:v>
                </c:pt>
                <c:pt idx="2213">
                  <c:v>94.64130840729247</c:v>
                </c:pt>
                <c:pt idx="2214">
                  <c:v>94.641314861502366</c:v>
                </c:pt>
                <c:pt idx="2215">
                  <c:v>94.64132092333071</c:v>
                </c:pt>
                <c:pt idx="2216">
                  <c:v>94.641326592242336</c:v>
                </c:pt>
                <c:pt idx="2217">
                  <c:v>94.641331867702462</c:v>
                </c:pt>
                <c:pt idx="2218">
                  <c:v>94.641336749176673</c:v>
                </c:pt>
                <c:pt idx="2219">
                  <c:v>94.641341236131012</c:v>
                </c:pt>
                <c:pt idx="2220">
                  <c:v>94.641345328031889</c:v>
                </c:pt>
                <c:pt idx="2221">
                  <c:v>94.641349024346155</c:v>
                </c:pt>
                <c:pt idx="2222">
                  <c:v>94.64135232454106</c:v>
                </c:pt>
                <c:pt idx="2223">
                  <c:v>94.641355228084251</c:v>
                </c:pt>
                <c:pt idx="2224">
                  <c:v>94.641357734443815</c:v>
                </c:pt>
                <c:pt idx="2225">
                  <c:v>94.641359843088239</c:v>
                </c:pt>
                <c:pt idx="2226">
                  <c:v>94.641361553486433</c:v>
                </c:pt>
                <c:pt idx="2227">
                  <c:v>94.641362865107737</c:v>
                </c:pt>
                <c:pt idx="2228">
                  <c:v>94.641363777421873</c:v>
                </c:pt>
                <c:pt idx="2229">
                  <c:v>94.641364289899045</c:v>
                </c:pt>
                <c:pt idx="2230">
                  <c:v>94.641364402009842</c:v>
                </c:pt>
                <c:pt idx="2231">
                  <c:v>94.641364113225293</c:v>
                </c:pt>
                <c:pt idx="2232">
                  <c:v>94.641363423016855</c:v>
                </c:pt>
                <c:pt idx="2233">
                  <c:v>94.641362330856424</c:v>
                </c:pt>
                <c:pt idx="2234">
                  <c:v>94.641360836216293</c:v>
                </c:pt>
                <c:pt idx="2235">
                  <c:v>94.641358938569255</c:v>
                </c:pt>
                <c:pt idx="2236">
                  <c:v>94.641356637388455</c:v>
                </c:pt>
                <c:pt idx="2237">
                  <c:v>94.641353932147567</c:v>
                </c:pt>
                <c:pt idx="2238">
                  <c:v>94.641350822320632</c:v>
                </c:pt>
                <c:pt idx="2239">
                  <c:v>94.641347307382148</c:v>
                </c:pt>
                <c:pt idx="2240">
                  <c:v>94.641343386807094</c:v>
                </c:pt>
                <c:pt idx="2241">
                  <c:v>94.641339060070862</c:v>
                </c:pt>
                <c:pt idx="2242">
                  <c:v>94.641334326649286</c:v>
                </c:pt>
                <c:pt idx="2243">
                  <c:v>94.64132918601868</c:v>
                </c:pt>
                <c:pt idx="2244">
                  <c:v>94.641323637655759</c:v>
                </c:pt>
                <c:pt idx="2245">
                  <c:v>94.641317681037734</c:v>
                </c:pt>
                <c:pt idx="2246">
                  <c:v>94.641311315642255</c:v>
                </c:pt>
                <c:pt idx="2247">
                  <c:v>94.641304540947417</c:v>
                </c:pt>
                <c:pt idx="2248">
                  <c:v>94.641297356431807</c:v>
                </c:pt>
                <c:pt idx="2249">
                  <c:v>94.641289761574413</c:v>
                </c:pt>
                <c:pt idx="2250">
                  <c:v>94.641281755854749</c:v>
                </c:pt>
                <c:pt idx="2251">
                  <c:v>94.64127333875274</c:v>
                </c:pt>
                <c:pt idx="2252">
                  <c:v>94.641264509748808</c:v>
                </c:pt>
                <c:pt idx="2253">
                  <c:v>94.641255268323818</c:v>
                </c:pt>
                <c:pt idx="2254">
                  <c:v>94.641245613959114</c:v>
                </c:pt>
                <c:pt idx="2255">
                  <c:v>94.641235546136528</c:v>
                </c:pt>
                <c:pt idx="2256">
                  <c:v>94.641225064338329</c:v>
                </c:pt>
                <c:pt idx="2257">
                  <c:v>94.64121416804727</c:v>
                </c:pt>
                <c:pt idx="2258">
                  <c:v>94.641202856746602</c:v>
                </c:pt>
                <c:pt idx="2259">
                  <c:v>94.641191129920017</c:v>
                </c:pt>
                <c:pt idx="2260">
                  <c:v>94.641178987051717</c:v>
                </c:pt>
                <c:pt idx="2261">
                  <c:v>94.641166427626359</c:v>
                </c:pt>
                <c:pt idx="2262">
                  <c:v>94.641153451129099</c:v>
                </c:pt>
                <c:pt idx="2263">
                  <c:v>94.641140057045575</c:v>
                </c:pt>
                <c:pt idx="2264">
                  <c:v>94.641126244861894</c:v>
                </c:pt>
                <c:pt idx="2265">
                  <c:v>94.641112014064674</c:v>
                </c:pt>
                <c:pt idx="2266">
                  <c:v>94.641097364141004</c:v>
                </c:pt>
                <c:pt idx="2267">
                  <c:v>94.641082294578467</c:v>
                </c:pt>
                <c:pt idx="2268">
                  <c:v>94.641066804865147</c:v>
                </c:pt>
                <c:pt idx="2269">
                  <c:v>94.641050894489609</c:v>
                </c:pt>
                <c:pt idx="2270">
                  <c:v>94.641034562940931</c:v>
                </c:pt>
                <c:pt idx="2271">
                  <c:v>94.641017809708657</c:v>
                </c:pt>
                <c:pt idx="2272">
                  <c:v>94.641000634282861</c:v>
                </c:pt>
                <c:pt idx="2273">
                  <c:v>94.640983036154097</c:v>
                </c:pt>
                <c:pt idx="2274">
                  <c:v>94.64096501481346</c:v>
                </c:pt>
                <c:pt idx="2275">
                  <c:v>94.640946569752487</c:v>
                </c:pt>
                <c:pt idx="2276">
                  <c:v>94.640927700463266</c:v>
                </c:pt>
                <c:pt idx="2277">
                  <c:v>94.640908406438399</c:v>
                </c:pt>
                <c:pt idx="2278">
                  <c:v>94.640888687170943</c:v>
                </c:pt>
                <c:pt idx="2279">
                  <c:v>94.640868542154521</c:v>
                </c:pt>
                <c:pt idx="2280">
                  <c:v>94.640847970883257</c:v>
                </c:pt>
                <c:pt idx="2281">
                  <c:v>94.640826972851769</c:v>
                </c:pt>
                <c:pt idx="2282">
                  <c:v>94.640805547555203</c:v>
                </c:pt>
                <c:pt idx="2283">
                  <c:v>94.64078369448923</c:v>
                </c:pt>
                <c:pt idx="2284">
                  <c:v>94.640761413150017</c:v>
                </c:pt>
                <c:pt idx="2285">
                  <c:v>94.640738703034287</c:v>
                </c:pt>
                <c:pt idx="2286">
                  <c:v>94.640715563639262</c:v>
                </c:pt>
                <c:pt idx="2287">
                  <c:v>94.640691994462699</c:v>
                </c:pt>
                <c:pt idx="2288">
                  <c:v>94.640667995002858</c:v>
                </c:pt>
                <c:pt idx="2289">
                  <c:v>94.640643564758548</c:v>
                </c:pt>
                <c:pt idx="2290">
                  <c:v>94.640618703229123</c:v>
                </c:pt>
                <c:pt idx="2291">
                  <c:v>94.640593409914416</c:v>
                </c:pt>
                <c:pt idx="2292">
                  <c:v>94.640567684314846</c:v>
                </c:pt>
                <c:pt idx="2293">
                  <c:v>94.640541525931326</c:v>
                </c:pt>
                <c:pt idx="2294">
                  <c:v>94.640514934265354</c:v>
                </c:pt>
                <c:pt idx="2295">
                  <c:v>94.640487908818926</c:v>
                </c:pt>
                <c:pt idx="2296">
                  <c:v>94.640460449094562</c:v>
                </c:pt>
                <c:pt idx="2297">
                  <c:v>94.640432554595364</c:v>
                </c:pt>
                <c:pt idx="2298">
                  <c:v>94.640404224824977</c:v>
                </c:pt>
                <c:pt idx="2299">
                  <c:v>94.64037545928754</c:v>
                </c:pt>
                <c:pt idx="2300">
                  <c:v>94.640346257487806</c:v>
                </c:pt>
                <c:pt idx="2301">
                  <c:v>94.64031661893101</c:v>
                </c:pt>
                <c:pt idx="2302">
                  <c:v>94.640286543122983</c:v>
                </c:pt>
                <c:pt idx="2303">
                  <c:v>94.640256029570082</c:v>
                </c:pt>
                <c:pt idx="2304">
                  <c:v>94.640225077779235</c:v>
                </c:pt>
                <c:pt idx="2305">
                  <c:v>94.640193687257891</c:v>
                </c:pt>
                <c:pt idx="2306">
                  <c:v>94.640161857514116</c:v>
                </c:pt>
                <c:pt idx="2307">
                  <c:v>94.640129588056467</c:v>
                </c:pt>
                <c:pt idx="2308">
                  <c:v>94.64009687839409</c:v>
                </c:pt>
                <c:pt idx="2309">
                  <c:v>94.640063728036694</c:v>
                </c:pt>
                <c:pt idx="2310">
                  <c:v>94.640030136494545</c:v>
                </c:pt>
                <c:pt idx="2311">
                  <c:v>94.639996103278463</c:v>
                </c:pt>
                <c:pt idx="2312">
                  <c:v>94.639961627899851</c:v>
                </c:pt>
                <c:pt idx="2313">
                  <c:v>94.639926709870679</c:v>
                </c:pt>
                <c:pt idx="2314">
                  <c:v>94.639891348703486</c:v>
                </c:pt>
                <c:pt idx="2315">
                  <c:v>94.639855543911338</c:v>
                </c:pt>
                <c:pt idx="2316">
                  <c:v>94.639819295007925</c:v>
                </c:pt>
                <c:pt idx="2317">
                  <c:v>94.639782601507505</c:v>
                </c:pt>
                <c:pt idx="2318">
                  <c:v>94.639745462924878</c:v>
                </c:pt>
                <c:pt idx="2319">
                  <c:v>94.639707878775468</c:v>
                </c:pt>
                <c:pt idx="2320">
                  <c:v>94.639669848575224</c:v>
                </c:pt>
                <c:pt idx="2321">
                  <c:v>94.639631371840721</c:v>
                </c:pt>
                <c:pt idx="2322">
                  <c:v>94.63959244808909</c:v>
                </c:pt>
                <c:pt idx="2323">
                  <c:v>94.639553076838041</c:v>
                </c:pt>
                <c:pt idx="2324">
                  <c:v>94.639513257605898</c:v>
                </c:pt>
                <c:pt idx="2325">
                  <c:v>94.639472989911525</c:v>
                </c:pt>
                <c:pt idx="2326">
                  <c:v>94.639432273274437</c:v>
                </c:pt>
                <c:pt idx="2327">
                  <c:v>94.639391107214664</c:v>
                </c:pt>
                <c:pt idx="2328">
                  <c:v>94.639349491252887</c:v>
                </c:pt>
                <c:pt idx="2329">
                  <c:v>94.639307424910342</c:v>
                </c:pt>
                <c:pt idx="2330">
                  <c:v>94.639264907708892</c:v>
                </c:pt>
                <c:pt idx="2331">
                  <c:v>94.639221939170966</c:v>
                </c:pt>
                <c:pt idx="2332">
                  <c:v>94.639178518819605</c:v>
                </c:pt>
                <c:pt idx="2333">
                  <c:v>94.639134646178448</c:v>
                </c:pt>
                <c:pt idx="2334">
                  <c:v>94.639090320771729</c:v>
                </c:pt>
                <c:pt idx="2335">
                  <c:v>94.639045542124279</c:v>
                </c:pt>
                <c:pt idx="2336">
                  <c:v>94.639000309761556</c:v>
                </c:pt>
                <c:pt idx="2337">
                  <c:v>94.6389546232096</c:v>
                </c:pt>
                <c:pt idx="2338">
                  <c:v>94.638908481995045</c:v>
                </c:pt>
                <c:pt idx="2339">
                  <c:v>94.638861885645184</c:v>
                </c:pt>
                <c:pt idx="2340">
                  <c:v>94.638814833687874</c:v>
                </c:pt>
                <c:pt idx="2341">
                  <c:v>94.638767325651585</c:v>
                </c:pt>
                <c:pt idx="2342">
                  <c:v>94.638719361065441</c:v>
                </c:pt>
                <c:pt idx="2343">
                  <c:v>94.638670939459132</c:v>
                </c:pt>
                <c:pt idx="2344">
                  <c:v>94.638622060362977</c:v>
                </c:pt>
                <c:pt idx="2345">
                  <c:v>94.638572723307931</c:v>
                </c:pt>
                <c:pt idx="2346">
                  <c:v>94.638522927825548</c:v>
                </c:pt>
                <c:pt idx="2347">
                  <c:v>94.638472673448021</c:v>
                </c:pt>
                <c:pt idx="2348">
                  <c:v>94.63842195970814</c:v>
                </c:pt>
                <c:pt idx="2349">
                  <c:v>94.638370786139348</c:v>
                </c:pt>
                <c:pt idx="2350">
                  <c:v>94.63831915227567</c:v>
                </c:pt>
                <c:pt idx="2351">
                  <c:v>94.638267057651817</c:v>
                </c:pt>
                <c:pt idx="2352">
                  <c:v>94.638214501803077</c:v>
                </c:pt>
                <c:pt idx="2353">
                  <c:v>94.638161484265382</c:v>
                </c:pt>
                <c:pt idx="2354">
                  <c:v>94.638108004575315</c:v>
                </c:pt>
                <c:pt idx="2355">
                  <c:v>94.638054062270072</c:v>
                </c:pt>
                <c:pt idx="2356">
                  <c:v>94.637999656887473</c:v>
                </c:pt>
                <c:pt idx="2357">
                  <c:v>94.637944787966006</c:v>
                </c:pt>
                <c:pt idx="2358">
                  <c:v>94.637889455044757</c:v>
                </c:pt>
                <c:pt idx="2359">
                  <c:v>94.637833657663492</c:v>
                </c:pt>
                <c:pt idx="2360">
                  <c:v>94.63777739536259</c:v>
                </c:pt>
                <c:pt idx="2361">
                  <c:v>94.637720667683084</c:v>
                </c:pt>
                <c:pt idx="2362">
                  <c:v>94.637663474166629</c:v>
                </c:pt>
                <c:pt idx="2363">
                  <c:v>94.637605814355538</c:v>
                </c:pt>
                <c:pt idx="2364">
                  <c:v>94.637547687792789</c:v>
                </c:pt>
                <c:pt idx="2365">
                  <c:v>94.637489094022001</c:v>
                </c:pt>
                <c:pt idx="2366">
                  <c:v>94.637430032587389</c:v>
                </c:pt>
                <c:pt idx="2367">
                  <c:v>94.637370503033907</c:v>
                </c:pt>
                <c:pt idx="2368">
                  <c:v>94.637310504907092</c:v>
                </c:pt>
                <c:pt idx="2369">
                  <c:v>94.637250037753162</c:v>
                </c:pt>
                <c:pt idx="2370">
                  <c:v>94.637189101118992</c:v>
                </c:pt>
                <c:pt idx="2371">
                  <c:v>94.637127694552092</c:v>
                </c:pt>
                <c:pt idx="2372">
                  <c:v>94.637065817600643</c:v>
                </c:pt>
                <c:pt idx="2373">
                  <c:v>94.637003469813521</c:v>
                </c:pt>
                <c:pt idx="2374">
                  <c:v>94.636940650740215</c:v>
                </c:pt>
                <c:pt idx="2375">
                  <c:v>94.636877359930878</c:v>
                </c:pt>
                <c:pt idx="2376">
                  <c:v>94.636813596936349</c:v>
                </c:pt>
                <c:pt idx="2377">
                  <c:v>94.636749361308134</c:v>
                </c:pt>
                <c:pt idx="2378">
                  <c:v>94.636684652598376</c:v>
                </c:pt>
                <c:pt idx="2379">
                  <c:v>94.636619470359932</c:v>
                </c:pt>
                <c:pt idx="2380">
                  <c:v>94.636553814146268</c:v>
                </c:pt>
                <c:pt idx="2381">
                  <c:v>94.636487683511589</c:v>
                </c:pt>
                <c:pt idx="2382">
                  <c:v>94.636421078010727</c:v>
                </c:pt>
                <c:pt idx="2383">
                  <c:v>94.636353997199208</c:v>
                </c:pt>
                <c:pt idx="2384">
                  <c:v>94.636286440633199</c:v>
                </c:pt>
                <c:pt idx="2385">
                  <c:v>94.636218407869606</c:v>
                </c:pt>
                <c:pt idx="2386">
                  <c:v>94.636149898465959</c:v>
                </c:pt>
                <c:pt idx="2387">
                  <c:v>94.6360809119805</c:v>
                </c:pt>
                <c:pt idx="2388">
                  <c:v>94.636011447972123</c:v>
                </c:pt>
                <c:pt idx="2389">
                  <c:v>94.635941506000435</c:v>
                </c:pt>
                <c:pt idx="2390">
                  <c:v>94.635871085625709</c:v>
                </c:pt>
                <c:pt idx="2391">
                  <c:v>94.635800186408915</c:v>
                </c:pt>
                <c:pt idx="2392">
                  <c:v>94.63572880791169</c:v>
                </c:pt>
                <c:pt idx="2393">
                  <c:v>94.635656949696397</c:v>
                </c:pt>
                <c:pt idx="2394">
                  <c:v>94.635584611326038</c:v>
                </c:pt>
                <c:pt idx="2395">
                  <c:v>94.635511792364355</c:v>
                </c:pt>
                <c:pt idx="2396">
                  <c:v>94.635438492375755</c:v>
                </c:pt>
                <c:pt idx="2397">
                  <c:v>94.63536471092533</c:v>
                </c:pt>
                <c:pt idx="2398">
                  <c:v>94.63529044757891</c:v>
                </c:pt>
                <c:pt idx="2399">
                  <c:v>94.635215701902979</c:v>
                </c:pt>
                <c:pt idx="2400">
                  <c:v>94.63514047346473</c:v>
                </c:pt>
                <c:pt idx="2401">
                  <c:v>94.634400432891368</c:v>
                </c:pt>
                <c:pt idx="2402">
                  <c:v>94.633580413291639</c:v>
                </c:pt>
                <c:pt idx="2403">
                  <c:v>94.632687422488516</c:v>
                </c:pt>
                <c:pt idx="2404">
                  <c:v>94.631769378689057</c:v>
                </c:pt>
                <c:pt idx="2405">
                  <c:v>94.630802482709555</c:v>
                </c:pt>
                <c:pt idx="2406">
                  <c:v>94.629786408218777</c:v>
                </c:pt>
                <c:pt idx="2407">
                  <c:v>94.628690528869797</c:v>
                </c:pt>
                <c:pt idx="2408">
                  <c:v>94.627573765508288</c:v>
                </c:pt>
                <c:pt idx="2409">
                  <c:v>94.626406889083952</c:v>
                </c:pt>
                <c:pt idx="2410">
                  <c:v>94.625155073348964</c:v>
                </c:pt>
                <c:pt idx="2411">
                  <c:v>94.623885695998553</c:v>
                </c:pt>
                <c:pt idx="2412">
                  <c:v>94.622565353446475</c:v>
                </c:pt>
                <c:pt idx="2413">
                  <c:v>94.621154949838711</c:v>
                </c:pt>
                <c:pt idx="2414">
                  <c:v>94.619730463826144</c:v>
                </c:pt>
                <c:pt idx="2415">
                  <c:v>94.618254245201427</c:v>
                </c:pt>
                <c:pt idx="2416">
                  <c:v>94.616682865868626</c:v>
                </c:pt>
                <c:pt idx="2417">
                  <c:v>94.615101035202784</c:v>
                </c:pt>
                <c:pt idx="2418">
                  <c:v>94.613420645448628</c:v>
                </c:pt>
                <c:pt idx="2419">
                  <c:v>94.611732318427812</c:v>
                </c:pt>
                <c:pt idx="2420">
                  <c:v>94.609942050788007</c:v>
                </c:pt>
                <c:pt idx="2421">
                  <c:v>94.608146423935537</c:v>
                </c:pt>
                <c:pt idx="2422">
                  <c:v>94.606245494527613</c:v>
                </c:pt>
                <c:pt idx="2423">
                  <c:v>94.604341846150064</c:v>
                </c:pt>
                <c:pt idx="2424">
                  <c:v>94.602329555593911</c:v>
                </c:pt>
                <c:pt idx="2425">
                  <c:v>94.600317246627043</c:v>
                </c:pt>
                <c:pt idx="2426">
                  <c:v>94.598192980863544</c:v>
                </c:pt>
                <c:pt idx="2427">
                  <c:v>94.596011753479743</c:v>
                </c:pt>
                <c:pt idx="2428">
                  <c:v>94.593834686627872</c:v>
                </c:pt>
                <c:pt idx="2429">
                  <c:v>94.591540721445909</c:v>
                </c:pt>
                <c:pt idx="2430">
                  <c:v>94.589253759860412</c:v>
                </c:pt>
                <c:pt idx="2431">
                  <c:v>94.586846659642276</c:v>
                </c:pt>
                <c:pt idx="2432">
                  <c:v>94.584382093188339</c:v>
                </c:pt>
                <c:pt idx="2433">
                  <c:v>94.581928914199821</c:v>
                </c:pt>
                <c:pt idx="2434">
                  <c:v>94.579350779333794</c:v>
                </c:pt>
                <c:pt idx="2435">
                  <c:v>94.576715009099971</c:v>
                </c:pt>
                <c:pt idx="2436">
                  <c:v>94.574021569380776</c:v>
                </c:pt>
                <c:pt idx="2437">
                  <c:v>94.571345551133618</c:v>
                </c:pt>
                <c:pt idx="2438">
                  <c:v>94.568538275639781</c:v>
                </c:pt>
                <c:pt idx="2439">
                  <c:v>94.565673297098087</c:v>
                </c:pt>
                <c:pt idx="2440">
                  <c:v>94.562750627067715</c:v>
                </c:pt>
                <c:pt idx="2441">
                  <c:v>94.559770288612313</c:v>
                </c:pt>
                <c:pt idx="2442">
                  <c:v>94.556732316297129</c:v>
                </c:pt>
                <c:pt idx="2443">
                  <c:v>94.553636756183053</c:v>
                </c:pt>
                <c:pt idx="2444">
                  <c:v>94.550569640328973</c:v>
                </c:pt>
                <c:pt idx="2445">
                  <c:v>94.547360640734851</c:v>
                </c:pt>
                <c:pt idx="2446">
                  <c:v>94.544094258069876</c:v>
                </c:pt>
                <c:pt idx="2447">
                  <c:v>94.540770583951286</c:v>
                </c:pt>
                <c:pt idx="2448">
                  <c:v>94.537389721419501</c:v>
                </c:pt>
                <c:pt idx="2449">
                  <c:v>94.533951784915118</c:v>
                </c:pt>
                <c:pt idx="2450">
                  <c:v>94.530456900252986</c:v>
                </c:pt>
                <c:pt idx="2451">
                  <c:v>94.526905204593675</c:v>
                </c:pt>
                <c:pt idx="2452">
                  <c:v>94.523296846411995</c:v>
                </c:pt>
                <c:pt idx="2453">
                  <c:v>94.519631985463079</c:v>
                </c:pt>
                <c:pt idx="2454">
                  <c:v>94.515809439838279</c:v>
                </c:pt>
                <c:pt idx="2455">
                  <c:v>94.512030582632406</c:v>
                </c:pt>
                <c:pt idx="2456">
                  <c:v>94.508195774605866</c:v>
                </c:pt>
                <c:pt idx="2457">
                  <c:v>94.504305220540687</c:v>
                </c:pt>
                <c:pt idx="2458">
                  <c:v>94.500359136287727</c:v>
                </c:pt>
                <c:pt idx="2459">
                  <c:v>94.496357748716918</c:v>
                </c:pt>
                <c:pt idx="2460">
                  <c:v>94.492190899866728</c:v>
                </c:pt>
                <c:pt idx="2461">
                  <c:v>94.48807815210283</c:v>
                </c:pt>
                <c:pt idx="2462">
                  <c:v>94.483910854375466</c:v>
                </c:pt>
                <c:pt idx="2463">
                  <c:v>94.479689277373254</c:v>
                </c:pt>
                <c:pt idx="2464">
                  <c:v>94.475297399730735</c:v>
                </c:pt>
                <c:pt idx="2465">
                  <c:v>94.47096667174921</c:v>
                </c:pt>
                <c:pt idx="2466">
                  <c:v>94.466582549009701</c:v>
                </c:pt>
                <c:pt idx="2467">
                  <c:v>94.462024686890985</c:v>
                </c:pt>
                <c:pt idx="2468">
                  <c:v>94.457533304306935</c:v>
                </c:pt>
                <c:pt idx="2469">
                  <c:v>94.452989507933836</c:v>
                </c:pt>
                <c:pt idx="2470">
                  <c:v>94.448268710774471</c:v>
                </c:pt>
                <c:pt idx="2471">
                  <c:v>94.443619739165342</c:v>
                </c:pt>
                <c:pt idx="2472">
                  <c:v>94.438791684716605</c:v>
                </c:pt>
                <c:pt idx="2473">
                  <c:v>94.434039039823944</c:v>
                </c:pt>
                <c:pt idx="2474">
                  <c:v>94.429105313649814</c:v>
                </c:pt>
                <c:pt idx="2475">
                  <c:v>94.424250580840749</c:v>
                </c:pt>
                <c:pt idx="2476">
                  <c:v>94.419212853427268</c:v>
                </c:pt>
                <c:pt idx="2477">
                  <c:v>94.414257700010921</c:v>
                </c:pt>
                <c:pt idx="2478">
                  <c:v>94.40911772521703</c:v>
                </c:pt>
                <c:pt idx="2479">
                  <c:v>94.403926640650496</c:v>
                </c:pt>
                <c:pt idx="2480">
                  <c:v>94.39882351233787</c:v>
                </c:pt>
                <c:pt idx="2481">
                  <c:v>94.393532976712436</c:v>
                </c:pt>
                <c:pt idx="2482">
                  <c:v>94.38819279406988</c:v>
                </c:pt>
                <c:pt idx="2483">
                  <c:v>94.382945925842321</c:v>
                </c:pt>
                <c:pt idx="2484">
                  <c:v>94.377509268186415</c:v>
                </c:pt>
                <c:pt idx="2485">
                  <c:v>94.372024515786094</c:v>
                </c:pt>
                <c:pt idx="2486">
                  <c:v>94.366638401797502</c:v>
                </c:pt>
                <c:pt idx="2487">
                  <c:v>94.36106032396944</c:v>
                </c:pt>
                <c:pt idx="2488">
                  <c:v>94.355435789969391</c:v>
                </c:pt>
                <c:pt idx="2489">
                  <c:v>94.349765369625047</c:v>
                </c:pt>
                <c:pt idx="2490">
                  <c:v>94.34404964201002</c:v>
                </c:pt>
                <c:pt idx="2491">
                  <c:v>94.338289195309343</c:v>
                </c:pt>
                <c:pt idx="2492">
                  <c:v>94.332484626683112</c:v>
                </c:pt>
                <c:pt idx="2493">
                  <c:v>94.326636542128128</c:v>
                </c:pt>
                <c:pt idx="2494">
                  <c:v>94.320901126679857</c:v>
                </c:pt>
                <c:pt idx="2495">
                  <c:v>94.314968967425358</c:v>
                </c:pt>
                <c:pt idx="2496">
                  <c:v>94.30899514511438</c:v>
                </c:pt>
                <c:pt idx="2497">
                  <c:v>94.302980299456465</c:v>
                </c:pt>
                <c:pt idx="2498">
                  <c:v>94.296765191085228</c:v>
                </c:pt>
                <c:pt idx="2499">
                  <c:v>94.290669213876043</c:v>
                </c:pt>
                <c:pt idx="2500">
                  <c:v>94.284534198155626</c:v>
                </c:pt>
                <c:pt idx="2501">
                  <c:v>94.278360815424719</c:v>
                </c:pt>
                <c:pt idx="2502">
                  <c:v>94.272149744697842</c:v>
                </c:pt>
                <c:pt idx="2503">
                  <c:v>94.265901672348377</c:v>
                </c:pt>
                <c:pt idx="2504">
                  <c:v>94.259617291951827</c:v>
                </c:pt>
                <c:pt idx="2505">
                  <c:v>94.253130514248852</c:v>
                </c:pt>
                <c:pt idx="2506">
                  <c:v>94.246774717698599</c:v>
                </c:pt>
                <c:pt idx="2507">
                  <c:v>94.240384754337853</c:v>
                </c:pt>
                <c:pt idx="2508">
                  <c:v>94.233961345126517</c:v>
                </c:pt>
                <c:pt idx="2509">
                  <c:v>94.22733488416219</c:v>
                </c:pt>
                <c:pt idx="2510">
                  <c:v>94.220845939792042</c:v>
                </c:pt>
                <c:pt idx="2511">
                  <c:v>94.214325769695662</c:v>
                </c:pt>
                <c:pt idx="2512">
                  <c:v>94.20760232926979</c:v>
                </c:pt>
                <c:pt idx="2513">
                  <c:v>94.201021178385858</c:v>
                </c:pt>
                <c:pt idx="2514">
                  <c:v>94.194236741750601</c:v>
                </c:pt>
                <c:pt idx="2515">
                  <c:v>94.187597718558308</c:v>
                </c:pt>
                <c:pt idx="2516">
                  <c:v>94.180755498943086</c:v>
                </c:pt>
                <c:pt idx="2517">
                  <c:v>94.174061755919112</c:v>
                </c:pt>
                <c:pt idx="2518">
                  <c:v>94.167165010215513</c:v>
                </c:pt>
                <c:pt idx="2519">
                  <c:v>94.160419740915486</c:v>
                </c:pt>
                <c:pt idx="2520">
                  <c:v>94.153471766664211</c:v>
                </c:pt>
                <c:pt idx="2521">
                  <c:v>94.146499115652546</c:v>
                </c:pt>
                <c:pt idx="2522">
                  <c:v>94.13968233511369</c:v>
                </c:pt>
                <c:pt idx="2523">
                  <c:v>94.13266349329038</c:v>
                </c:pt>
                <c:pt idx="2524">
                  <c:v>94.12562254597114</c:v>
                </c:pt>
                <c:pt idx="2525">
                  <c:v>94.118741705385048</c:v>
                </c:pt>
                <c:pt idx="2526">
                  <c:v>94.111659679769119</c:v>
                </c:pt>
                <c:pt idx="2527">
                  <c:v>94.104558155097322</c:v>
                </c:pt>
                <c:pt idx="2528">
                  <c:v>94.097438014622213</c:v>
                </c:pt>
                <c:pt idx="2529">
                  <c:v>94.090300144747914</c:v>
                </c:pt>
                <c:pt idx="2530">
                  <c:v>94.083329091955321</c:v>
                </c:pt>
                <c:pt idx="2531">
                  <c:v>94.076158831810957</c:v>
                </c:pt>
                <c:pt idx="2532">
                  <c:v>94.068973495322979</c:v>
                </c:pt>
                <c:pt idx="2533">
                  <c:v>94.061773979343627</c:v>
                </c:pt>
                <c:pt idx="2534">
                  <c:v>94.054561182828351</c:v>
                </c:pt>
                <c:pt idx="2535">
                  <c:v>94.047336006623155</c:v>
                </c:pt>
                <c:pt idx="2536">
                  <c:v>94.040099353251563</c:v>
                </c:pt>
                <c:pt idx="2537">
                  <c:v>94.032852126701073</c:v>
                </c:pt>
                <c:pt idx="2538">
                  <c:v>94.025409038910013</c:v>
                </c:pt>
                <c:pt idx="2539">
                  <c:v>94.018143170017169</c:v>
                </c:pt>
                <c:pt idx="2540">
                  <c:v>94.010869469819198</c:v>
                </c:pt>
                <c:pt idx="2541">
                  <c:v>94.003588846029984</c:v>
                </c:pt>
                <c:pt idx="2542">
                  <c:v>93.996302206748851</c:v>
                </c:pt>
                <c:pt idx="2543">
                  <c:v>93.988823433294172</c:v>
                </c:pt>
                <c:pt idx="2544">
                  <c:v>93.981527392066198</c:v>
                </c:pt>
                <c:pt idx="2545">
                  <c:v>93.974228083078287</c:v>
                </c:pt>
                <c:pt idx="2546">
                  <c:v>93.966926413800977</c:v>
                </c:pt>
                <c:pt idx="2547">
                  <c:v>93.959436020379343</c:v>
                </c:pt>
                <c:pt idx="2548">
                  <c:v>93.952132347782666</c:v>
                </c:pt>
                <c:pt idx="2549">
                  <c:v>93.944641804549818</c:v>
                </c:pt>
                <c:pt idx="2550">
                  <c:v>93.937339840565812</c:v>
                </c:pt>
                <c:pt idx="2551">
                  <c:v>93.929852948859349</c:v>
                </c:pt>
                <c:pt idx="2552">
                  <c:v>93.922556393259214</c:v>
                </c:pt>
                <c:pt idx="2553">
                  <c:v>93.91507694008007</c:v>
                </c:pt>
                <c:pt idx="2554">
                  <c:v>93.907789476840307</c:v>
                </c:pt>
                <c:pt idx="2555">
                  <c:v>93.900321231127933</c:v>
                </c:pt>
                <c:pt idx="2556">
                  <c:v>93.892860090571347</c:v>
                </c:pt>
                <c:pt idx="2557">
                  <c:v>93.88559323371625</c:v>
                </c:pt>
                <c:pt idx="2558">
                  <c:v>93.878148935595192</c:v>
                </c:pt>
                <c:pt idx="2559">
                  <c:v>93.8707145809487</c:v>
                </c:pt>
                <c:pt idx="2560">
                  <c:v>93.863476562695212</c:v>
                </c:pt>
                <c:pt idx="2561">
                  <c:v>93.856064623370685</c:v>
                </c:pt>
                <c:pt idx="2562">
                  <c:v>93.848665431210293</c:v>
                </c:pt>
                <c:pt idx="2563">
                  <c:v>93.841279919740856</c:v>
                </c:pt>
                <c:pt idx="2564">
                  <c:v>93.833909017617287</c:v>
                </c:pt>
                <c:pt idx="2565">
                  <c:v>93.826553648382657</c:v>
                </c:pt>
                <c:pt idx="2566">
                  <c:v>93.819214730229092</c:v>
                </c:pt>
                <c:pt idx="2567">
                  <c:v>93.811893175759664</c:v>
                </c:pt>
                <c:pt idx="2568">
                  <c:v>93.80458989175051</c:v>
                </c:pt>
                <c:pt idx="2569">
                  <c:v>93.797305778914193</c:v>
                </c:pt>
                <c:pt idx="2570">
                  <c:v>93.790041731663806</c:v>
                </c:pt>
                <c:pt idx="2571">
                  <c:v>93.782798637877846</c:v>
                </c:pt>
                <c:pt idx="2572">
                  <c:v>93.775577378665943</c:v>
                </c:pt>
                <c:pt idx="2573">
                  <c:v>93.768199162840162</c:v>
                </c:pt>
                <c:pt idx="2574">
                  <c:v>93.761024788297021</c:v>
                </c:pt>
                <c:pt idx="2575">
                  <c:v>93.753874870105093</c:v>
                </c:pt>
                <c:pt idx="2576">
                  <c:v>93.74675025978172</c:v>
                </c:pt>
                <c:pt idx="2577">
                  <c:v>93.739474681750849</c:v>
                </c:pt>
                <c:pt idx="2578">
                  <c:v>93.73240389507265</c:v>
                </c:pt>
                <c:pt idx="2579">
                  <c:v>93.725185232810702</c:v>
                </c:pt>
                <c:pt idx="2580">
                  <c:v>93.718171660067071</c:v>
                </c:pt>
                <c:pt idx="2581">
                  <c:v>93.711013351948196</c:v>
                </c:pt>
                <c:pt idx="2582">
                  <c:v>93.704060310933968</c:v>
                </c:pt>
                <c:pt idx="2583">
                  <c:v>93.69696571909904</c:v>
                </c:pt>
                <c:pt idx="2584">
                  <c:v>93.690076451367077</c:v>
                </c:pt>
                <c:pt idx="2585">
                  <c:v>93.683048857906115</c:v>
                </c:pt>
                <c:pt idx="2586">
                  <c:v>93.676056401762793</c:v>
                </c:pt>
                <c:pt idx="2587">
                  <c:v>93.669269128246896</c:v>
                </c:pt>
                <c:pt idx="2588">
                  <c:v>93.662348454483876</c:v>
                </c:pt>
                <c:pt idx="2589">
                  <c:v>93.655465289124464</c:v>
                </c:pt>
                <c:pt idx="2590">
                  <c:v>93.648620405565183</c:v>
                </c:pt>
                <c:pt idx="2591">
                  <c:v>93.641980090711755</c:v>
                </c:pt>
                <c:pt idx="2592">
                  <c:v>93.635213062611086</c:v>
                </c:pt>
                <c:pt idx="2593">
                  <c:v>93.628486544627407</c:v>
                </c:pt>
                <c:pt idx="2594">
                  <c:v>93.621801260316118</c:v>
                </c:pt>
                <c:pt idx="2595">
                  <c:v>93.615157920119927</c:v>
                </c:pt>
                <c:pt idx="2596">
                  <c:v>93.608557221141879</c:v>
                </c:pt>
                <c:pt idx="2597">
                  <c:v>93.601999846919568</c:v>
                </c:pt>
                <c:pt idx="2598">
                  <c:v>93.59532815944317</c:v>
                </c:pt>
                <c:pt idx="2599">
                  <c:v>93.588860527072569</c:v>
                </c:pt>
                <c:pt idx="2600">
                  <c:v>93.582438201923765</c:v>
                </c:pt>
                <c:pt idx="2601">
                  <c:v>93.576061810706975</c:v>
                </c:pt>
                <c:pt idx="2602">
                  <c:v>93.569731965466971</c:v>
                </c:pt>
                <c:pt idx="2603">
                  <c:v>93.563296620611638</c:v>
                </c:pt>
                <c:pt idx="2604">
                  <c:v>93.557062814912868</c:v>
                </c:pt>
                <c:pt idx="2605">
                  <c:v>93.550877314854091</c:v>
                </c:pt>
                <c:pt idx="2606">
                  <c:v>93.544591611994861</c:v>
                </c:pt>
                <c:pt idx="2607">
                  <c:v>93.538505571448383</c:v>
                </c:pt>
                <c:pt idx="2608">
                  <c:v>93.532322859970918</c:v>
                </c:pt>
                <c:pt idx="2609">
                  <c:v>93.526338405247074</c:v>
                </c:pt>
                <c:pt idx="2610">
                  <c:v>93.520260794857379</c:v>
                </c:pt>
                <c:pt idx="2611">
                  <c:v>93.514237127784469</c:v>
                </c:pt>
                <c:pt idx="2612">
                  <c:v>93.508409378745498</c:v>
                </c:pt>
                <c:pt idx="2613">
                  <c:v>93.502493725855814</c:v>
                </c:pt>
                <c:pt idx="2614">
                  <c:v>93.496633408321856</c:v>
                </c:pt>
                <c:pt idx="2615">
                  <c:v>93.4908288563459</c:v>
                </c:pt>
                <c:pt idx="2616">
                  <c:v>93.485080480918313</c:v>
                </c:pt>
                <c:pt idx="2617">
                  <c:v>93.479523532557039</c:v>
                </c:pt>
                <c:pt idx="2618">
                  <c:v>93.473887305466349</c:v>
                </c:pt>
                <c:pt idx="2619">
                  <c:v>93.468308362490021</c:v>
                </c:pt>
                <c:pt idx="2620">
                  <c:v>93.462787036285135</c:v>
                </c:pt>
                <c:pt idx="2621">
                  <c:v>93.457323639335655</c:v>
                </c:pt>
                <c:pt idx="2622">
                  <c:v>93.451790481001098</c:v>
                </c:pt>
                <c:pt idx="2623">
                  <c:v>93.446445194236759</c:v>
                </c:pt>
                <c:pt idx="2624">
                  <c:v>93.441158657040532</c:v>
                </c:pt>
                <c:pt idx="2625">
                  <c:v>93.435931098902074</c:v>
                </c:pt>
                <c:pt idx="2626">
                  <c:v>93.430762728248965</c:v>
                </c:pt>
                <c:pt idx="2627">
                  <c:v>93.42553281459692</c:v>
                </c:pt>
                <c:pt idx="2628">
                  <c:v>93.420484778595693</c:v>
                </c:pt>
                <c:pt idx="2629">
                  <c:v>93.415378388857192</c:v>
                </c:pt>
                <c:pt idx="2630">
                  <c:v>93.410451276078035</c:v>
                </c:pt>
                <c:pt idx="2631">
                  <c:v>93.405468920707705</c:v>
                </c:pt>
                <c:pt idx="2632">
                  <c:v>93.40066313910971</c:v>
                </c:pt>
                <c:pt idx="2633">
                  <c:v>93.395805142354618</c:v>
                </c:pt>
                <c:pt idx="2634">
                  <c:v>93.391120916783194</c:v>
                </c:pt>
                <c:pt idx="2635">
                  <c:v>93.386387414182053</c:v>
                </c:pt>
                <c:pt idx="2636">
                  <c:v>93.381716881897049</c:v>
                </c:pt>
                <c:pt idx="2637">
                  <c:v>93.377109280787934</c:v>
                </c:pt>
                <c:pt idx="2638">
                  <c:v>93.372564546610221</c:v>
                </c:pt>
                <c:pt idx="2639">
                  <c:v>93.368186109245102</c:v>
                </c:pt>
                <c:pt idx="2640">
                  <c:v>93.363765359316062</c:v>
                </c:pt>
                <c:pt idx="2641">
                  <c:v>93.359405540165653</c:v>
                </c:pt>
                <c:pt idx="2642">
                  <c:v>93.355180355196566</c:v>
                </c:pt>
                <c:pt idx="2643">
                  <c:v>93.350692730407005</c:v>
                </c:pt>
                <c:pt idx="2644">
                  <c:v>93.346583704723002</c:v>
                </c:pt>
                <c:pt idx="2645">
                  <c:v>93.342530509297063</c:v>
                </c:pt>
                <c:pt idx="2646">
                  <c:v>93.338533046612667</c:v>
                </c:pt>
                <c:pt idx="2647">
                  <c:v>93.334290273813806</c:v>
                </c:pt>
                <c:pt idx="2648">
                  <c:v>93.330408142325197</c:v>
                </c:pt>
                <c:pt idx="2649">
                  <c:v>93.32658128393696</c:v>
                </c:pt>
                <c:pt idx="2650">
                  <c:v>93.32280949616468</c:v>
                </c:pt>
                <c:pt idx="2651">
                  <c:v>93.319092549865687</c:v>
                </c:pt>
                <c:pt idx="2652">
                  <c:v>93.315150721782913</c:v>
                </c:pt>
                <c:pt idx="2653">
                  <c:v>93.311546827079653</c:v>
                </c:pt>
                <c:pt idx="2654">
                  <c:v>93.307996897741305</c:v>
                </c:pt>
                <c:pt idx="2655">
                  <c:v>93.304500592182933</c:v>
                </c:pt>
                <c:pt idx="2656">
                  <c:v>93.300794884692607</c:v>
                </c:pt>
                <c:pt idx="2657">
                  <c:v>93.297408735921479</c:v>
                </c:pt>
                <c:pt idx="2658">
                  <c:v>93.294074979486268</c:v>
                </c:pt>
                <c:pt idx="2659">
                  <c:v>93.290793155257873</c:v>
                </c:pt>
                <c:pt idx="2660">
                  <c:v>93.28731639816445</c:v>
                </c:pt>
                <c:pt idx="2661">
                  <c:v>93.284140832113621</c:v>
                </c:pt>
                <c:pt idx="2662">
                  <c:v>93.281015592581468</c:v>
                </c:pt>
                <c:pt idx="2663">
                  <c:v>93.277940094706679</c:v>
                </c:pt>
                <c:pt idx="2664">
                  <c:v>93.274682940578785</c:v>
                </c:pt>
                <c:pt idx="2665">
                  <c:v>93.271708746072491</c:v>
                </c:pt>
                <c:pt idx="2666">
                  <c:v>93.268782294119902</c:v>
                </c:pt>
                <c:pt idx="2667">
                  <c:v>93.26568330119791</c:v>
                </c:pt>
                <c:pt idx="2668">
                  <c:v>93.262853681496807</c:v>
                </c:pt>
                <c:pt idx="2669">
                  <c:v>93.260069495477111</c:v>
                </c:pt>
                <c:pt idx="2670">
                  <c:v>93.257329924196355</c:v>
                </c:pt>
                <c:pt idx="2671">
                  <c:v>93.254428531822214</c:v>
                </c:pt>
                <c:pt idx="2672">
                  <c:v>93.25177885585596</c:v>
                </c:pt>
                <c:pt idx="2673">
                  <c:v>93.249171058081757</c:v>
                </c:pt>
                <c:pt idx="2674">
                  <c:v>93.246604177346128</c:v>
                </c:pt>
                <c:pt idx="2675">
                  <c:v>93.243884459134094</c:v>
                </c:pt>
                <c:pt idx="2676">
                  <c:v>93.241399332579135</c:v>
                </c:pt>
                <c:pt idx="2677">
                  <c:v>93.238951938974935</c:v>
                </c:pt>
                <c:pt idx="2678">
                  <c:v>93.236357208857342</c:v>
                </c:pt>
                <c:pt idx="2679">
                  <c:v>93.233984594395594</c:v>
                </c:pt>
                <c:pt idx="2680">
                  <c:v>93.23164617772855</c:v>
                </c:pt>
                <c:pt idx="2681">
                  <c:v>93.229340732416034</c:v>
                </c:pt>
                <c:pt idx="2682">
                  <c:v>93.226893366445665</c:v>
                </c:pt>
                <c:pt idx="2683">
                  <c:v>93.224652312782183</c:v>
                </c:pt>
                <c:pt idx="2684">
                  <c:v>93.222440212337858</c:v>
                </c:pt>
                <c:pt idx="2685">
                  <c:v>93.220088738461783</c:v>
                </c:pt>
                <c:pt idx="2686">
                  <c:v>93.217932294373313</c:v>
                </c:pt>
                <c:pt idx="2687">
                  <c:v>93.215800407284362</c:v>
                </c:pt>
                <c:pt idx="2688">
                  <c:v>93.213691565053352</c:v>
                </c:pt>
                <c:pt idx="2689">
                  <c:v>93.211444493171001</c:v>
                </c:pt>
                <c:pt idx="2690">
                  <c:v>93.209378500590304</c:v>
                </c:pt>
                <c:pt idx="2691">
                  <c:v>93.207330637521082</c:v>
                </c:pt>
                <c:pt idx="2692">
                  <c:v>93.205143588727296</c:v>
                </c:pt>
                <c:pt idx="2693">
                  <c:v>93.203127948027614</c:v>
                </c:pt>
                <c:pt idx="2694">
                  <c:v>93.20112511586828</c:v>
                </c:pt>
                <c:pt idx="2695">
                  <c:v>93.198980457033414</c:v>
                </c:pt>
                <c:pt idx="2696">
                  <c:v>93.196998365072119</c:v>
                </c:pt>
                <c:pt idx="2697">
                  <c:v>93.19502334305659</c:v>
                </c:pt>
                <c:pt idx="2698">
                  <c:v>93.192902057197273</c:v>
                </c:pt>
                <c:pt idx="2699">
                  <c:v>93.190935413301418</c:v>
                </c:pt>
                <c:pt idx="2700">
                  <c:v>93.188969671043083</c:v>
                </c:pt>
                <c:pt idx="2701">
                  <c:v>93.186851317262764</c:v>
                </c:pt>
                <c:pt idx="2702">
                  <c:v>93.184880685937941</c:v>
                </c:pt>
                <c:pt idx="2703">
                  <c:v>93.182904346051174</c:v>
                </c:pt>
                <c:pt idx="2704">
                  <c:v>93.180920052098969</c:v>
                </c:pt>
                <c:pt idx="2705">
                  <c:v>93.178771592558988</c:v>
                </c:pt>
                <c:pt idx="2706">
                  <c:v>93.176763393013985</c:v>
                </c:pt>
                <c:pt idx="2707">
                  <c:v>93.174740024794588</c:v>
                </c:pt>
                <c:pt idx="2708">
                  <c:v>93.172541242992523</c:v>
                </c:pt>
                <c:pt idx="2709">
                  <c:v>93.170478499209125</c:v>
                </c:pt>
                <c:pt idx="2710">
                  <c:v>93.168392901609266</c:v>
                </c:pt>
                <c:pt idx="2711">
                  <c:v>93.166118330418115</c:v>
                </c:pt>
                <c:pt idx="2712">
                  <c:v>93.163976897105357</c:v>
                </c:pt>
                <c:pt idx="2713">
                  <c:v>93.161804441845021</c:v>
                </c:pt>
                <c:pt idx="2714">
                  <c:v>93.1594270136913</c:v>
                </c:pt>
                <c:pt idx="2715">
                  <c:v>93.157181246439222</c:v>
                </c:pt>
                <c:pt idx="2716">
                  <c:v>93.154718262232237</c:v>
                </c:pt>
                <c:pt idx="2717">
                  <c:v>93.152386798911891</c:v>
                </c:pt>
                <c:pt idx="2718">
                  <c:v>93.150009515541385</c:v>
                </c:pt>
                <c:pt idx="2719">
                  <c:v>93.147394636576337</c:v>
                </c:pt>
                <c:pt idx="2720">
                  <c:v>93.144912420255537</c:v>
                </c:pt>
                <c:pt idx="2721">
                  <c:v>93.142374861933519</c:v>
                </c:pt>
                <c:pt idx="2722">
                  <c:v>93.139576534581352</c:v>
                </c:pt>
                <c:pt idx="2723">
                  <c:v>93.136913720087165</c:v>
                </c:pt>
                <c:pt idx="2724">
                  <c:v>93.134185512212312</c:v>
                </c:pt>
                <c:pt idx="2725">
                  <c:v>93.131170428514565</c:v>
                </c:pt>
                <c:pt idx="2726">
                  <c:v>93.128295528377876</c:v>
                </c:pt>
                <c:pt idx="2727">
                  <c:v>93.125344641243615</c:v>
                </c:pt>
                <c:pt idx="2728">
                  <c:v>93.122077696470896</c:v>
                </c:pt>
                <c:pt idx="2729">
                  <c:v>93.118957541442583</c:v>
                </c:pt>
                <c:pt idx="2730">
                  <c:v>93.115499819847471</c:v>
                </c:pt>
                <c:pt idx="2731">
                  <c:v>93.112194500663719</c:v>
                </c:pt>
                <c:pt idx="2732">
                  <c:v>93.108794200019858</c:v>
                </c:pt>
                <c:pt idx="2733">
                  <c:v>93.105021674385711</c:v>
                </c:pt>
                <c:pt idx="2734">
                  <c:v>93.101411665072078</c:v>
                </c:pt>
                <c:pt idx="2735">
                  <c:v>93.097694566713201</c:v>
                </c:pt>
                <c:pt idx="2736">
                  <c:v>93.093567115589394</c:v>
                </c:pt>
                <c:pt idx="2737">
                  <c:v>93.0896145524611</c:v>
                </c:pt>
                <c:pt idx="2738">
                  <c:v>93.085223861960031</c:v>
                </c:pt>
                <c:pt idx="2739">
                  <c:v>93.081017750077649</c:v>
                </c:pt>
                <c:pt idx="2740">
                  <c:v>93.076682940799259</c:v>
                </c:pt>
                <c:pt idx="2741">
                  <c:v>93.071865720405341</c:v>
                </c:pt>
                <c:pt idx="2742">
                  <c:v>93.067249515921134</c:v>
                </c:pt>
                <c:pt idx="2743">
                  <c:v>93.062490899088331</c:v>
                </c:pt>
                <c:pt idx="2744">
                  <c:v>93.057201701142091</c:v>
                </c:pt>
                <c:pt idx="2745">
                  <c:v>93.052132558089511</c:v>
                </c:pt>
                <c:pt idx="2746">
                  <c:v>93.046498040850551</c:v>
                </c:pt>
                <c:pt idx="2747">
                  <c:v>93.041097968105788</c:v>
                </c:pt>
                <c:pt idx="2748">
                  <c:v>93.035531103346344</c:v>
                </c:pt>
                <c:pt idx="2749">
                  <c:v>93.029343821061047</c:v>
                </c:pt>
                <c:pt idx="2750">
                  <c:v>93.023414682279196</c:v>
                </c:pt>
                <c:pt idx="2751">
                  <c:v>93.01682553655786</c:v>
                </c:pt>
                <c:pt idx="2752">
                  <c:v>93.010512200116111</c:v>
                </c:pt>
                <c:pt idx="2753">
                  <c:v>93.004005875707776</c:v>
                </c:pt>
                <c:pt idx="2754">
                  <c:v>92.996777158966353</c:v>
                </c:pt>
                <c:pt idx="2755">
                  <c:v>92.989853001556426</c:v>
                </c:pt>
                <c:pt idx="2756">
                  <c:v>92.982161744579429</c:v>
                </c:pt>
                <c:pt idx="2757">
                  <c:v>92.97479625775226</c:v>
                </c:pt>
                <c:pt idx="2758">
                  <c:v>92.966616808522247</c:v>
                </c:pt>
                <c:pt idx="2759">
                  <c:v>92.958785847107634</c:v>
                </c:pt>
                <c:pt idx="2760">
                  <c:v>92.950721963252875</c:v>
                </c:pt>
                <c:pt idx="2761">
                  <c:v>92.941770611768945</c:v>
                </c:pt>
                <c:pt idx="2762">
                  <c:v>92.933204271821324</c:v>
                </c:pt>
                <c:pt idx="2763">
                  <c:v>92.92369801528892</c:v>
                </c:pt>
                <c:pt idx="2764">
                  <c:v>92.914603426943472</c:v>
                </c:pt>
                <c:pt idx="2765">
                  <c:v>92.905245097943762</c:v>
                </c:pt>
                <c:pt idx="2766">
                  <c:v>92.894864816774998</c:v>
                </c:pt>
                <c:pt idx="2767">
                  <c:v>92.884938778201288</c:v>
                </c:pt>
                <c:pt idx="2768">
                  <c:v>92.873932406224498</c:v>
                </c:pt>
                <c:pt idx="2769">
                  <c:v>92.863411165287118</c:v>
                </c:pt>
                <c:pt idx="2770">
                  <c:v>92.851748718895777</c:v>
                </c:pt>
                <c:pt idx="2771">
                  <c:v>92.840604082391849</c:v>
                </c:pt>
                <c:pt idx="2772">
                  <c:v>92.82825481899377</c:v>
                </c:pt>
                <c:pt idx="2773">
                  <c:v>92.816457884584366</c:v>
                </c:pt>
                <c:pt idx="2774">
                  <c:v>92.804336361263196</c:v>
                </c:pt>
                <c:pt idx="2775">
                  <c:v>92.790911440668239</c:v>
                </c:pt>
                <c:pt idx="2776">
                  <c:v>92.778093479027461</c:v>
                </c:pt>
                <c:pt idx="2777">
                  <c:v>92.763902115008648</c:v>
                </c:pt>
                <c:pt idx="2778">
                  <c:v>92.750357015217645</c:v>
                </c:pt>
                <c:pt idx="2779">
                  <c:v>92.735365749326888</c:v>
                </c:pt>
                <c:pt idx="2780">
                  <c:v>92.721062071930135</c:v>
                </c:pt>
                <c:pt idx="2781">
                  <c:v>92.705236644468414</c:v>
                </c:pt>
                <c:pt idx="2782">
                  <c:v>92.690142201594611</c:v>
                </c:pt>
                <c:pt idx="2783">
                  <c:v>92.673447542140167</c:v>
                </c:pt>
                <c:pt idx="2784">
                  <c:v>92.657529388702216</c:v>
                </c:pt>
                <c:pt idx="2785">
                  <c:v>92.641202658270174</c:v>
                </c:pt>
                <c:pt idx="2786">
                  <c:v>92.623154031504811</c:v>
                </c:pt>
                <c:pt idx="2787">
                  <c:v>92.6059533723014</c:v>
                </c:pt>
                <c:pt idx="2788">
                  <c:v>92.586944923691377</c:v>
                </c:pt>
                <c:pt idx="2789">
                  <c:v>92.568835473512664</c:v>
                </c:pt>
                <c:pt idx="2790">
                  <c:v>92.548829236040788</c:v>
                </c:pt>
                <c:pt idx="2791">
                  <c:v>92.529775344732073</c:v>
                </c:pt>
                <c:pt idx="2792">
                  <c:v>92.508732498054187</c:v>
                </c:pt>
                <c:pt idx="2793">
                  <c:v>92.48869771865759</c:v>
                </c:pt>
                <c:pt idx="2794">
                  <c:v>92.466578579563944</c:v>
                </c:pt>
                <c:pt idx="2795">
                  <c:v>92.445525659458966</c:v>
                </c:pt>
                <c:pt idx="2796">
                  <c:v>92.422289672327366</c:v>
                </c:pt>
                <c:pt idx="2797">
                  <c:v>92.400180544359699</c:v>
                </c:pt>
                <c:pt idx="2798">
                  <c:v>92.375786271599281</c:v>
                </c:pt>
                <c:pt idx="2799">
                  <c:v>92.352582045204073</c:v>
                </c:pt>
                <c:pt idx="2800">
                  <c:v>92.326987157690169</c:v>
                </c:pt>
                <c:pt idx="2801">
                  <c:v>92.30264811000616</c:v>
                </c:pt>
                <c:pt idx="2802">
                  <c:v>92.275809377508224</c:v>
                </c:pt>
                <c:pt idx="2803">
                  <c:v>92.250294944486541</c:v>
                </c:pt>
                <c:pt idx="2804">
                  <c:v>92.222168226088115</c:v>
                </c:pt>
                <c:pt idx="2805">
                  <c:v>92.195436993592935</c:v>
                </c:pt>
                <c:pt idx="2806">
                  <c:v>92.165977228107465</c:v>
                </c:pt>
                <c:pt idx="2807">
                  <c:v>92.137986923012789</c:v>
                </c:pt>
                <c:pt idx="2808">
                  <c:v>92.107148119389592</c:v>
                </c:pt>
                <c:pt idx="2809">
                  <c:v>92.077855600671469</c:v>
                </c:pt>
                <c:pt idx="2810">
                  <c:v>92.04559082840197</c:v>
                </c:pt>
                <c:pt idx="2811">
                  <c:v>92.014952078223814</c:v>
                </c:pt>
                <c:pt idx="2812">
                  <c:v>91.981213457739614</c:v>
                </c:pt>
                <c:pt idx="2813">
                  <c:v>91.949183572537294</c:v>
                </c:pt>
                <c:pt idx="2814">
                  <c:v>91.913922265605834</c:v>
                </c:pt>
                <c:pt idx="2815">
                  <c:v>91.880455447167051</c:v>
                </c:pt>
                <c:pt idx="2816">
                  <c:v>91.843621647285445</c:v>
                </c:pt>
                <c:pt idx="2817">
                  <c:v>91.808671193827792</c:v>
                </c:pt>
                <c:pt idx="2818">
                  <c:v>91.770214116613715</c:v>
                </c:pt>
                <c:pt idx="2819">
                  <c:v>91.730895020750097</c:v>
                </c:pt>
                <c:pt idx="2820">
                  <c:v>91.693600287441072</c:v>
                </c:pt>
                <c:pt idx="2821">
                  <c:v>91.652578905753842</c:v>
                </c:pt>
                <c:pt idx="2822">
                  <c:v>91.613678855098541</c:v>
                </c:pt>
                <c:pt idx="2823">
                  <c:v>91.570901897811723</c:v>
                </c:pt>
                <c:pt idx="2824">
                  <c:v>91.530346577858936</c:v>
                </c:pt>
                <c:pt idx="2825">
                  <c:v>91.485759743499031</c:v>
                </c:pt>
                <c:pt idx="2826">
                  <c:v>91.443498258402428</c:v>
                </c:pt>
                <c:pt idx="2827">
                  <c:v>91.397046224187505</c:v>
                </c:pt>
                <c:pt idx="2828">
                  <c:v>91.353026725281566</c:v>
                </c:pt>
                <c:pt idx="2829">
                  <c:v>91.304653137512929</c:v>
                </c:pt>
                <c:pt idx="2830">
                  <c:v>91.25526065923853</c:v>
                </c:pt>
                <c:pt idx="2831">
                  <c:v>91.208470278845269</c:v>
                </c:pt>
                <c:pt idx="2832">
                  <c:v>91.157068680009047</c:v>
                </c:pt>
                <c:pt idx="2833">
                  <c:v>91.108385422768237</c:v>
                </c:pt>
                <c:pt idx="2834">
                  <c:v>91.054915710728594</c:v>
                </c:pt>
                <c:pt idx="2835">
                  <c:v>91.00428430456094</c:v>
                </c:pt>
                <c:pt idx="2836">
                  <c:v>90.948686421973861</c:v>
                </c:pt>
                <c:pt idx="2837">
                  <c:v>90.891961044893009</c:v>
                </c:pt>
                <c:pt idx="2838">
                  <c:v>90.838263416914486</c:v>
                </c:pt>
                <c:pt idx="2839">
                  <c:v>90.779316613647268</c:v>
                </c:pt>
                <c:pt idx="2840">
                  <c:v>90.723527212822418</c:v>
                </c:pt>
                <c:pt idx="2841">
                  <c:v>90.662296202055927</c:v>
                </c:pt>
                <c:pt idx="2842">
                  <c:v>90.62047668509895</c:v>
                </c:pt>
                <c:pt idx="2843">
                  <c:v>90.411339091557238</c:v>
                </c:pt>
                <c:pt idx="2844">
                  <c:v>90.617786161769203</c:v>
                </c:pt>
                <c:pt idx="2845">
                  <c:v>90.601787867143656</c:v>
                </c:pt>
                <c:pt idx="2846">
                  <c:v>90.024470403431934</c:v>
                </c:pt>
                <c:pt idx="2847">
                  <c:v>90.275084121602333</c:v>
                </c:pt>
                <c:pt idx="2848">
                  <c:v>90.694169823116539</c:v>
                </c:pt>
                <c:pt idx="2849">
                  <c:v>90.033931322036466</c:v>
                </c:pt>
                <c:pt idx="2850">
                  <c:v>90.56408632775198</c:v>
                </c:pt>
                <c:pt idx="2851">
                  <c:v>90.156339742852737</c:v>
                </c:pt>
                <c:pt idx="2852">
                  <c:v>90.363038675584704</c:v>
                </c:pt>
                <c:pt idx="2853">
                  <c:v>89.618033005658546</c:v>
                </c:pt>
                <c:pt idx="2854">
                  <c:v>90.092468903953772</c:v>
                </c:pt>
                <c:pt idx="2855">
                  <c:v>90.345308042519392</c:v>
                </c:pt>
                <c:pt idx="2856">
                  <c:v>89.867212300126468</c:v>
                </c:pt>
                <c:pt idx="2857">
                  <c:v>89.615964685764951</c:v>
                </c:pt>
                <c:pt idx="2858">
                  <c:v>89.291804411757923</c:v>
                </c:pt>
                <c:pt idx="2859">
                  <c:v>89.891203355273291</c:v>
                </c:pt>
                <c:pt idx="2860">
                  <c:v>89.76675492042358</c:v>
                </c:pt>
                <c:pt idx="2861">
                  <c:v>89.382050308224237</c:v>
                </c:pt>
                <c:pt idx="2862">
                  <c:v>89.941328380025098</c:v>
                </c:pt>
                <c:pt idx="2863">
                  <c:v>88.98851307894887</c:v>
                </c:pt>
                <c:pt idx="2864">
                  <c:v>89.179939280661642</c:v>
                </c:pt>
                <c:pt idx="2865">
                  <c:v>89.611373823052432</c:v>
                </c:pt>
                <c:pt idx="2866">
                  <c:v>88.697669458799254</c:v>
                </c:pt>
                <c:pt idx="2867">
                  <c:v>89.709120047706136</c:v>
                </c:pt>
                <c:pt idx="2868">
                  <c:v>89.5395252100042</c:v>
                </c:pt>
                <c:pt idx="2869">
                  <c:v>89.050930730559571</c:v>
                </c:pt>
                <c:pt idx="2870">
                  <c:v>88.368666652553571</c:v>
                </c:pt>
                <c:pt idx="2871">
                  <c:v>88.887047759588256</c:v>
                </c:pt>
                <c:pt idx="2872">
                  <c:v>88.752171311776706</c:v>
                </c:pt>
                <c:pt idx="2873">
                  <c:v>89.451094524821883</c:v>
                </c:pt>
                <c:pt idx="2874">
                  <c:v>89.045297739242386</c:v>
                </c:pt>
                <c:pt idx="2875">
                  <c:v>88.509273726968345</c:v>
                </c:pt>
                <c:pt idx="2876">
                  <c:v>88.893969718506071</c:v>
                </c:pt>
                <c:pt idx="2877">
                  <c:v>88.73146538789652</c:v>
                </c:pt>
                <c:pt idx="2878">
                  <c:v>88.278469237360156</c:v>
                </c:pt>
                <c:pt idx="2879">
                  <c:v>87.786951027490403</c:v>
                </c:pt>
                <c:pt idx="2880">
                  <c:v>87.058919322039785</c:v>
                </c:pt>
                <c:pt idx="2881">
                  <c:v>86.945176642012427</c:v>
                </c:pt>
                <c:pt idx="2882">
                  <c:v>87.769318592150796</c:v>
                </c:pt>
                <c:pt idx="2883">
                  <c:v>87.474659203482744</c:v>
                </c:pt>
                <c:pt idx="2884">
                  <c:v>87.507594222988587</c:v>
                </c:pt>
                <c:pt idx="2885">
                  <c:v>87.990133853721048</c:v>
                </c:pt>
                <c:pt idx="2886">
                  <c:v>87.120610552743926</c:v>
                </c:pt>
                <c:pt idx="2887">
                  <c:v>86.761310192427771</c:v>
                </c:pt>
                <c:pt idx="2888">
                  <c:v>87.165422443737569</c:v>
                </c:pt>
                <c:pt idx="2889">
                  <c:v>86.916746791175242</c:v>
                </c:pt>
                <c:pt idx="2890">
                  <c:v>87.005475481089292</c:v>
                </c:pt>
                <c:pt idx="2891">
                  <c:v>87.328774023206449</c:v>
                </c:pt>
                <c:pt idx="2892">
                  <c:v>86.678401784734646</c:v>
                </c:pt>
                <c:pt idx="2893">
                  <c:v>86.752463742501362</c:v>
                </c:pt>
                <c:pt idx="2894">
                  <c:v>86.662256607233758</c:v>
                </c:pt>
                <c:pt idx="2895">
                  <c:v>86.597801080044761</c:v>
                </c:pt>
                <c:pt idx="2896">
                  <c:v>86.530917792509371</c:v>
                </c:pt>
                <c:pt idx="2897">
                  <c:v>85.936567085674071</c:v>
                </c:pt>
                <c:pt idx="2898">
                  <c:v>85.865402565955378</c:v>
                </c:pt>
                <c:pt idx="2899">
                  <c:v>86.049804939076822</c:v>
                </c:pt>
                <c:pt idx="2900">
                  <c:v>85.651364620326618</c:v>
                </c:pt>
                <c:pt idx="2901">
                  <c:v>85.364440440001459</c:v>
                </c:pt>
                <c:pt idx="2902">
                  <c:v>85.75121125770869</c:v>
                </c:pt>
                <c:pt idx="2903">
                  <c:v>84.69121240100614</c:v>
                </c:pt>
                <c:pt idx="2904">
                  <c:v>84.883421935161763</c:v>
                </c:pt>
                <c:pt idx="2905">
                  <c:v>85.029634663654804</c:v>
                </c:pt>
                <c:pt idx="2906">
                  <c:v>84.60666195366538</c:v>
                </c:pt>
                <c:pt idx="2907">
                  <c:v>84.801592907821302</c:v>
                </c:pt>
                <c:pt idx="2908">
                  <c:v>84.683348248395006</c:v>
                </c:pt>
                <c:pt idx="2909">
                  <c:v>84.339112327383006</c:v>
                </c:pt>
                <c:pt idx="2910">
                  <c:v>84.863621942214394</c:v>
                </c:pt>
                <c:pt idx="2911">
                  <c:v>84.109763191933496</c:v>
                </c:pt>
                <c:pt idx="2912">
                  <c:v>84.184532360199327</c:v>
                </c:pt>
                <c:pt idx="2913">
                  <c:v>83.53615755470031</c:v>
                </c:pt>
                <c:pt idx="2914">
                  <c:v>83.830672833361547</c:v>
                </c:pt>
                <c:pt idx="2915">
                  <c:v>83.644420114743554</c:v>
                </c:pt>
                <c:pt idx="2916">
                  <c:v>83.101041420013075</c:v>
                </c:pt>
                <c:pt idx="2917">
                  <c:v>83.04279213239009</c:v>
                </c:pt>
                <c:pt idx="2918">
                  <c:v>83.270798168325314</c:v>
                </c:pt>
                <c:pt idx="2919">
                  <c:v>82.438079328327817</c:v>
                </c:pt>
                <c:pt idx="2920">
                  <c:v>82.866155452345353</c:v>
                </c:pt>
                <c:pt idx="2921">
                  <c:v>81.962724163757883</c:v>
                </c:pt>
                <c:pt idx="2922">
                  <c:v>82.939414486887983</c:v>
                </c:pt>
                <c:pt idx="2923">
                  <c:v>82.805092951381468</c:v>
                </c:pt>
                <c:pt idx="2924">
                  <c:v>81.783667575037029</c:v>
                </c:pt>
                <c:pt idx="2925">
                  <c:v>82.540509691033236</c:v>
                </c:pt>
                <c:pt idx="2926">
                  <c:v>81.366100750110078</c:v>
                </c:pt>
                <c:pt idx="2927">
                  <c:v>81.70252898377926</c:v>
                </c:pt>
                <c:pt idx="2928">
                  <c:v>80.688913394667139</c:v>
                </c:pt>
                <c:pt idx="2929">
                  <c:v>80.916577594316792</c:v>
                </c:pt>
                <c:pt idx="2930">
                  <c:v>81.341928859852217</c:v>
                </c:pt>
                <c:pt idx="2931">
                  <c:v>80.615117156879194</c:v>
                </c:pt>
                <c:pt idx="2932">
                  <c:v>81.322922304516226</c:v>
                </c:pt>
                <c:pt idx="2933">
                  <c:v>80.952205010615046</c:v>
                </c:pt>
                <c:pt idx="2934">
                  <c:v>80.096306080211974</c:v>
                </c:pt>
                <c:pt idx="2935">
                  <c:v>79.89350280344037</c:v>
                </c:pt>
                <c:pt idx="2936">
                  <c:v>79.607355698894267</c:v>
                </c:pt>
                <c:pt idx="2937">
                  <c:v>80.583720156681878</c:v>
                </c:pt>
                <c:pt idx="2938">
                  <c:v>79.164891261692048</c:v>
                </c:pt>
                <c:pt idx="2939">
                  <c:v>79.55133443886281</c:v>
                </c:pt>
                <c:pt idx="2940">
                  <c:v>78.911583219299857</c:v>
                </c:pt>
                <c:pt idx="2941">
                  <c:v>78.792382415200464</c:v>
                </c:pt>
                <c:pt idx="2942">
                  <c:v>78.919445865045603</c:v>
                </c:pt>
                <c:pt idx="2943">
                  <c:v>78.297830154375163</c:v>
                </c:pt>
                <c:pt idx="2944">
                  <c:v>78.196645119765421</c:v>
                </c:pt>
                <c:pt idx="2945">
                  <c:v>78.160553999485771</c:v>
                </c:pt>
                <c:pt idx="2946">
                  <c:v>77.7762458117855</c:v>
                </c:pt>
                <c:pt idx="2947">
                  <c:v>77.496824482224952</c:v>
                </c:pt>
                <c:pt idx="2948">
                  <c:v>77.654173509862886</c:v>
                </c:pt>
                <c:pt idx="2949">
                  <c:v>77.099267836058701</c:v>
                </c:pt>
                <c:pt idx="2950">
                  <c:v>77.439664918540544</c:v>
                </c:pt>
                <c:pt idx="2951">
                  <c:v>76.873603740981238</c:v>
                </c:pt>
                <c:pt idx="2952">
                  <c:v>76.805559437693915</c:v>
                </c:pt>
                <c:pt idx="2953">
                  <c:v>76.273957957781022</c:v>
                </c:pt>
                <c:pt idx="2954">
                  <c:v>76.066698588559376</c:v>
                </c:pt>
                <c:pt idx="2955">
                  <c:v>75.770758215566019</c:v>
                </c:pt>
                <c:pt idx="2956">
                  <c:v>75.234157324208624</c:v>
                </c:pt>
                <c:pt idx="2957">
                  <c:v>75.295138825052035</c:v>
                </c:pt>
                <c:pt idx="2958">
                  <c:v>75.15789218382416</c:v>
                </c:pt>
                <c:pt idx="2959">
                  <c:v>74.776460365491914</c:v>
                </c:pt>
                <c:pt idx="2960">
                  <c:v>74.561311593098964</c:v>
                </c:pt>
                <c:pt idx="2961">
                  <c:v>73.917635853382549</c:v>
                </c:pt>
                <c:pt idx="2962">
                  <c:v>73.587052168496953</c:v>
                </c:pt>
                <c:pt idx="2963">
                  <c:v>73.792911669580221</c:v>
                </c:pt>
                <c:pt idx="2964">
                  <c:v>73.681920782560866</c:v>
                </c:pt>
                <c:pt idx="2965">
                  <c:v>73.173201085173872</c:v>
                </c:pt>
                <c:pt idx="2966">
                  <c:v>73.093307105244577</c:v>
                </c:pt>
                <c:pt idx="2967">
                  <c:v>72.877600048962336</c:v>
                </c:pt>
                <c:pt idx="2968">
                  <c:v>72.482746364473684</c:v>
                </c:pt>
                <c:pt idx="2969">
                  <c:v>71.106989239449419</c:v>
                </c:pt>
                <c:pt idx="2970">
                  <c:v>72.068276700170941</c:v>
                </c:pt>
                <c:pt idx="2971">
                  <c:v>71.544504700816233</c:v>
                </c:pt>
                <c:pt idx="2972">
                  <c:v>71.647176357228332</c:v>
                </c:pt>
                <c:pt idx="2973">
                  <c:v>71.546614134241054</c:v>
                </c:pt>
                <c:pt idx="2974">
                  <c:v>70.196770472935412</c:v>
                </c:pt>
                <c:pt idx="2975">
                  <c:v>70.333187980909486</c:v>
                </c:pt>
                <c:pt idx="2976">
                  <c:v>69.718396880503562</c:v>
                </c:pt>
                <c:pt idx="2977">
                  <c:v>69.599519396653477</c:v>
                </c:pt>
                <c:pt idx="2978">
                  <c:v>70.157124487305438</c:v>
                </c:pt>
                <c:pt idx="2979">
                  <c:v>69.243198335912737</c:v>
                </c:pt>
                <c:pt idx="2980">
                  <c:v>69.228048395498931</c:v>
                </c:pt>
                <c:pt idx="2981">
                  <c:v>68.4452639499398</c:v>
                </c:pt>
                <c:pt idx="2982">
                  <c:v>68.275622277422826</c:v>
                </c:pt>
                <c:pt idx="2983">
                  <c:v>67.859394766008577</c:v>
                </c:pt>
                <c:pt idx="2984">
                  <c:v>67.540467292765257</c:v>
                </c:pt>
                <c:pt idx="2985">
                  <c:v>67.552851020809612</c:v>
                </c:pt>
                <c:pt idx="2986">
                  <c:v>67.260807210991757</c:v>
                </c:pt>
                <c:pt idx="2987">
                  <c:v>66.383047764070227</c:v>
                </c:pt>
                <c:pt idx="2988">
                  <c:v>66.76187575377611</c:v>
                </c:pt>
                <c:pt idx="2989">
                  <c:v>66.496823744150717</c:v>
                </c:pt>
                <c:pt idx="2990">
                  <c:v>65.763609872840419</c:v>
                </c:pt>
                <c:pt idx="2991">
                  <c:v>65.935382297399229</c:v>
                </c:pt>
                <c:pt idx="2992">
                  <c:v>65.119620934527234</c:v>
                </c:pt>
                <c:pt idx="2993">
                  <c:v>64.709524832063522</c:v>
                </c:pt>
                <c:pt idx="2994">
                  <c:v>64.596590167083392</c:v>
                </c:pt>
                <c:pt idx="2995">
                  <c:v>64.104485146759217</c:v>
                </c:pt>
                <c:pt idx="2996">
                  <c:v>64.35476101811048</c:v>
                </c:pt>
                <c:pt idx="2997">
                  <c:v>63.214919064150322</c:v>
                </c:pt>
                <c:pt idx="2998">
                  <c:v>63.00654944293867</c:v>
                </c:pt>
                <c:pt idx="2999">
                  <c:v>62.253455165670672</c:v>
                </c:pt>
                <c:pt idx="3000">
                  <c:v>62.42916012796632</c:v>
                </c:pt>
                <c:pt idx="3001">
                  <c:v>61.956844673050149</c:v>
                </c:pt>
                <c:pt idx="3002">
                  <c:v>61.986673344004998</c:v>
                </c:pt>
                <c:pt idx="3003">
                  <c:v>61.665750786306461</c:v>
                </c:pt>
                <c:pt idx="3004">
                  <c:v>60.570066566652429</c:v>
                </c:pt>
                <c:pt idx="3005">
                  <c:v>60.44330641598642</c:v>
                </c:pt>
                <c:pt idx="3006">
                  <c:v>60.470746098967709</c:v>
                </c:pt>
                <c:pt idx="3007">
                  <c:v>59.608520078833571</c:v>
                </c:pt>
                <c:pt idx="3008">
                  <c:v>59.343910095961384</c:v>
                </c:pt>
                <c:pt idx="3009">
                  <c:v>58.820183332615734</c:v>
                </c:pt>
                <c:pt idx="3010">
                  <c:v>59.234823303868893</c:v>
                </c:pt>
                <c:pt idx="3011">
                  <c:v>59.033598082569334</c:v>
                </c:pt>
                <c:pt idx="3012">
                  <c:v>58.132620904228645</c:v>
                </c:pt>
                <c:pt idx="3013">
                  <c:v>57.894432205479418</c:v>
                </c:pt>
                <c:pt idx="3014">
                  <c:v>57.203781969115902</c:v>
                </c:pt>
                <c:pt idx="3015">
                  <c:v>56.952652899100805</c:v>
                </c:pt>
                <c:pt idx="3016">
                  <c:v>56.028702249506011</c:v>
                </c:pt>
                <c:pt idx="3017">
                  <c:v>55.86141619700966</c:v>
                </c:pt>
                <c:pt idx="3018">
                  <c:v>55.866392131791784</c:v>
                </c:pt>
                <c:pt idx="3019">
                  <c:v>55.698641643692859</c:v>
                </c:pt>
                <c:pt idx="3020">
                  <c:v>55.598495081150887</c:v>
                </c:pt>
                <c:pt idx="3021">
                  <c:v>54.808839116945492</c:v>
                </c:pt>
                <c:pt idx="3022">
                  <c:v>54.055852240768999</c:v>
                </c:pt>
                <c:pt idx="3023">
                  <c:v>54.063196081154089</c:v>
                </c:pt>
                <c:pt idx="3024">
                  <c:v>53.747689573866772</c:v>
                </c:pt>
                <c:pt idx="3025">
                  <c:v>53.249471678944531</c:v>
                </c:pt>
                <c:pt idx="3026">
                  <c:v>52.793432925601969</c:v>
                </c:pt>
                <c:pt idx="3027">
                  <c:v>52.153466853933324</c:v>
                </c:pt>
                <c:pt idx="3028">
                  <c:v>51.635048849848594</c:v>
                </c:pt>
                <c:pt idx="3029">
                  <c:v>51.709353322820938</c:v>
                </c:pt>
                <c:pt idx="3030">
                  <c:v>51.060861578859537</c:v>
                </c:pt>
                <c:pt idx="3031">
                  <c:v>50.498109440814247</c:v>
                </c:pt>
                <c:pt idx="3032">
                  <c:v>50.247978932359302</c:v>
                </c:pt>
                <c:pt idx="3033">
                  <c:v>49.325163948475698</c:v>
                </c:pt>
                <c:pt idx="3034">
                  <c:v>49.084256395472885</c:v>
                </c:pt>
                <c:pt idx="3035">
                  <c:v>49.086439396515011</c:v>
                </c:pt>
                <c:pt idx="3036">
                  <c:v>48.683449783618343</c:v>
                </c:pt>
                <c:pt idx="3037">
                  <c:v>48.065123540809132</c:v>
                </c:pt>
                <c:pt idx="3038">
                  <c:v>47.805517210247814</c:v>
                </c:pt>
                <c:pt idx="3039">
                  <c:v>47.391814675533169</c:v>
                </c:pt>
                <c:pt idx="3040">
                  <c:v>46.865747131876596</c:v>
                </c:pt>
                <c:pt idx="3041">
                  <c:v>46.60914051810586</c:v>
                </c:pt>
                <c:pt idx="3042">
                  <c:v>45.675035633288289</c:v>
                </c:pt>
                <c:pt idx="3043">
                  <c:v>45.258576669844828</c:v>
                </c:pt>
                <c:pt idx="3044">
                  <c:v>45.234524039758391</c:v>
                </c:pt>
                <c:pt idx="3045">
                  <c:v>44.504619432727182</c:v>
                </c:pt>
                <c:pt idx="3046">
                  <c:v>44.380293372334123</c:v>
                </c:pt>
                <c:pt idx="3047">
                  <c:v>43.585686486820684</c:v>
                </c:pt>
                <c:pt idx="3048">
                  <c:v>43.581904068209866</c:v>
                </c:pt>
                <c:pt idx="3049">
                  <c:v>43.197418252155337</c:v>
                </c:pt>
                <c:pt idx="3050">
                  <c:v>43.211753025952866</c:v>
                </c:pt>
                <c:pt idx="3051">
                  <c:v>42.867918914258851</c:v>
                </c:pt>
                <c:pt idx="3052">
                  <c:v>41.538111070874223</c:v>
                </c:pt>
                <c:pt idx="3053">
                  <c:v>41.275313517151382</c:v>
                </c:pt>
                <c:pt idx="3054">
                  <c:v>40.927703514795539</c:v>
                </c:pt>
                <c:pt idx="3055">
                  <c:v>40.626600751433173</c:v>
                </c:pt>
                <c:pt idx="3056">
                  <c:v>40.74735210608943</c:v>
                </c:pt>
                <c:pt idx="3057">
                  <c:v>39.692086561405674</c:v>
                </c:pt>
                <c:pt idx="3058">
                  <c:v>39.503876913629341</c:v>
                </c:pt>
                <c:pt idx="3059">
                  <c:v>39.682479473602932</c:v>
                </c:pt>
                <c:pt idx="3060">
                  <c:v>38.408349594353197</c:v>
                </c:pt>
                <c:pt idx="3061">
                  <c:v>38.236056751878422</c:v>
                </c:pt>
                <c:pt idx="3062">
                  <c:v>37.867007761923098</c:v>
                </c:pt>
                <c:pt idx="3063">
                  <c:v>37.551398245097808</c:v>
                </c:pt>
                <c:pt idx="3064">
                  <c:v>37.419901653132634</c:v>
                </c:pt>
                <c:pt idx="3065">
                  <c:v>36.881330684979439</c:v>
                </c:pt>
                <c:pt idx="3066">
                  <c:v>36.600534110253371</c:v>
                </c:pt>
                <c:pt idx="3067">
                  <c:v>35.449840865754325</c:v>
                </c:pt>
                <c:pt idx="3068">
                  <c:v>35.484870771716366</c:v>
                </c:pt>
                <c:pt idx="3069">
                  <c:v>34.71503722235321</c:v>
                </c:pt>
                <c:pt idx="3070">
                  <c:v>34.175166311338053</c:v>
                </c:pt>
                <c:pt idx="3071">
                  <c:v>34.625901614918085</c:v>
                </c:pt>
                <c:pt idx="3072">
                  <c:v>33.785071667197485</c:v>
                </c:pt>
                <c:pt idx="3073">
                  <c:v>33.085420293049722</c:v>
                </c:pt>
                <c:pt idx="3074">
                  <c:v>33.757378553327015</c:v>
                </c:pt>
                <c:pt idx="3075">
                  <c:v>32.691070591202916</c:v>
                </c:pt>
                <c:pt idx="3076">
                  <c:v>32.034298330686184</c:v>
                </c:pt>
                <c:pt idx="3077">
                  <c:v>31.875227607257521</c:v>
                </c:pt>
                <c:pt idx="3078">
                  <c:v>31.425245298498318</c:v>
                </c:pt>
                <c:pt idx="3079">
                  <c:v>30.723583480021929</c:v>
                </c:pt>
                <c:pt idx="3080">
                  <c:v>30.958939733727128</c:v>
                </c:pt>
                <c:pt idx="3081">
                  <c:v>30.249603354040985</c:v>
                </c:pt>
                <c:pt idx="3082">
                  <c:v>29.365769742042431</c:v>
                </c:pt>
                <c:pt idx="3083">
                  <c:v>29.353973039848022</c:v>
                </c:pt>
                <c:pt idx="3084">
                  <c:v>28.181774095712885</c:v>
                </c:pt>
                <c:pt idx="3085">
                  <c:v>29.016384380428654</c:v>
                </c:pt>
                <c:pt idx="3086">
                  <c:v>27.773336372134555</c:v>
                </c:pt>
                <c:pt idx="3087">
                  <c:v>28.07857527491414</c:v>
                </c:pt>
                <c:pt idx="3088">
                  <c:v>27.774244078590694</c:v>
                </c:pt>
                <c:pt idx="3089">
                  <c:v>26.66029000394974</c:v>
                </c:pt>
                <c:pt idx="3090">
                  <c:v>26.20535718943869</c:v>
                </c:pt>
                <c:pt idx="3091">
                  <c:v>25.945394769043883</c:v>
                </c:pt>
                <c:pt idx="3092">
                  <c:v>26.695055025105596</c:v>
                </c:pt>
                <c:pt idx="3093">
                  <c:v>25.334511459141783</c:v>
                </c:pt>
                <c:pt idx="3094">
                  <c:v>24.726527960143358</c:v>
                </c:pt>
                <c:pt idx="3095">
                  <c:v>24.366996912576006</c:v>
                </c:pt>
                <c:pt idx="3096">
                  <c:v>24.556815202791196</c:v>
                </c:pt>
                <c:pt idx="3097">
                  <c:v>23.84659215019806</c:v>
                </c:pt>
                <c:pt idx="3098">
                  <c:v>24.315078482149399</c:v>
                </c:pt>
                <c:pt idx="3099">
                  <c:v>23.158043254804678</c:v>
                </c:pt>
                <c:pt idx="3100">
                  <c:v>23.05432953314207</c:v>
                </c:pt>
                <c:pt idx="3101">
                  <c:v>22.345517721712138</c:v>
                </c:pt>
                <c:pt idx="3102">
                  <c:v>22.176874125890038</c:v>
                </c:pt>
                <c:pt idx="3103">
                  <c:v>21.528045327424124</c:v>
                </c:pt>
                <c:pt idx="3104">
                  <c:v>21.664346544517525</c:v>
                </c:pt>
                <c:pt idx="3105">
                  <c:v>20.436422911418852</c:v>
                </c:pt>
                <c:pt idx="3106">
                  <c:v>20.675085754845643</c:v>
                </c:pt>
                <c:pt idx="3107">
                  <c:v>20.128471990193209</c:v>
                </c:pt>
                <c:pt idx="3108">
                  <c:v>19.722746106889428</c:v>
                </c:pt>
                <c:pt idx="3109">
                  <c:v>19.556548636022562</c:v>
                </c:pt>
                <c:pt idx="3110">
                  <c:v>19.285844475478299</c:v>
                </c:pt>
                <c:pt idx="3111">
                  <c:v>18.782805718591167</c:v>
                </c:pt>
                <c:pt idx="3112">
                  <c:v>18.49924571296205</c:v>
                </c:pt>
                <c:pt idx="3113">
                  <c:v>18.455535185104043</c:v>
                </c:pt>
                <c:pt idx="3114">
                  <c:v>18.108535820721599</c:v>
                </c:pt>
                <c:pt idx="3115">
                  <c:v>17.731692661474852</c:v>
                </c:pt>
                <c:pt idx="3116">
                  <c:v>16.89427127525294</c:v>
                </c:pt>
                <c:pt idx="3117">
                  <c:v>16.265542955897473</c:v>
                </c:pt>
                <c:pt idx="3118">
                  <c:v>16.053016479778453</c:v>
                </c:pt>
                <c:pt idx="3119">
                  <c:v>16.005109167043013</c:v>
                </c:pt>
                <c:pt idx="3120">
                  <c:v>15.97113799680281</c:v>
                </c:pt>
                <c:pt idx="3121">
                  <c:v>16.018150518917459</c:v>
                </c:pt>
                <c:pt idx="3122">
                  <c:v>15.614516272407347</c:v>
                </c:pt>
                <c:pt idx="3123">
                  <c:v>15.189069909831698</c:v>
                </c:pt>
                <c:pt idx="3124">
                  <c:v>14.480712548953806</c:v>
                </c:pt>
                <c:pt idx="3125">
                  <c:v>14.431688390020195</c:v>
                </c:pt>
                <c:pt idx="3126">
                  <c:v>14.012172965612027</c:v>
                </c:pt>
                <c:pt idx="3127">
                  <c:v>13.732543119243916</c:v>
                </c:pt>
                <c:pt idx="3128">
                  <c:v>13.193287228551245</c:v>
                </c:pt>
                <c:pt idx="3129">
                  <c:v>13.244214415401848</c:v>
                </c:pt>
                <c:pt idx="3130">
                  <c:v>13.050129912722795</c:v>
                </c:pt>
                <c:pt idx="3131">
                  <c:v>12.941551769830173</c:v>
                </c:pt>
                <c:pt idx="3132">
                  <c:v>12.406417158644743</c:v>
                </c:pt>
                <c:pt idx="3133">
                  <c:v>12.460553471754194</c:v>
                </c:pt>
                <c:pt idx="3134">
                  <c:v>11.506362834044779</c:v>
                </c:pt>
                <c:pt idx="3135">
                  <c:v>11.972460529719315</c:v>
                </c:pt>
                <c:pt idx="3136">
                  <c:v>11.780193526583645</c:v>
                </c:pt>
                <c:pt idx="3137">
                  <c:v>11.62962609842563</c:v>
                </c:pt>
                <c:pt idx="3138">
                  <c:v>11.312131313206722</c:v>
                </c:pt>
                <c:pt idx="3139">
                  <c:v>10.273900145643161</c:v>
                </c:pt>
                <c:pt idx="3140">
                  <c:v>10.200106003534522</c:v>
                </c:pt>
                <c:pt idx="3141">
                  <c:v>10.121891504177894</c:v>
                </c:pt>
                <c:pt idx="3142">
                  <c:v>9.4042875851157994</c:v>
                </c:pt>
                <c:pt idx="3143">
                  <c:v>9.4397660041514975</c:v>
                </c:pt>
                <c:pt idx="3144">
                  <c:v>9.5694861610826383</c:v>
                </c:pt>
                <c:pt idx="3145">
                  <c:v>9.1128332757498676</c:v>
                </c:pt>
                <c:pt idx="3146">
                  <c:v>9.2035259370535325</c:v>
                </c:pt>
                <c:pt idx="3147">
                  <c:v>8.4645445722487533</c:v>
                </c:pt>
                <c:pt idx="3148">
                  <c:v>8.5028806646411947</c:v>
                </c:pt>
                <c:pt idx="3149">
                  <c:v>8.189261846547673</c:v>
                </c:pt>
                <c:pt idx="3150">
                  <c:v>8.4041412934029225</c:v>
                </c:pt>
                <c:pt idx="3151">
                  <c:v>7.7808190260282384</c:v>
                </c:pt>
                <c:pt idx="3152">
                  <c:v>7.562573449095467</c:v>
                </c:pt>
                <c:pt idx="3153">
                  <c:v>7.6096612816814995</c:v>
                </c:pt>
                <c:pt idx="3154">
                  <c:v>7.0717344085007126</c:v>
                </c:pt>
                <c:pt idx="3155">
                  <c:v>7.1920784863591392</c:v>
                </c:pt>
                <c:pt idx="3156">
                  <c:v>7.1433846200285389</c:v>
                </c:pt>
                <c:pt idx="3157">
                  <c:v>6.7021314360045539</c:v>
                </c:pt>
                <c:pt idx="3158">
                  <c:v>5.9668871566058641</c:v>
                </c:pt>
                <c:pt idx="3159">
                  <c:v>6.6972314582679608</c:v>
                </c:pt>
                <c:pt idx="3160">
                  <c:v>6.3123095548155455</c:v>
                </c:pt>
                <c:pt idx="3161">
                  <c:v>5.5234338554304037</c:v>
                </c:pt>
                <c:pt idx="3162">
                  <c:v>6.3437033879043785</c:v>
                </c:pt>
                <c:pt idx="3163">
                  <c:v>5.8582251993635373</c:v>
                </c:pt>
                <c:pt idx="3164">
                  <c:v>5.1342180127977235</c:v>
                </c:pt>
                <c:pt idx="3165">
                  <c:v>5.3348114437207128</c:v>
                </c:pt>
                <c:pt idx="3166">
                  <c:v>5.3865175223503119</c:v>
                </c:pt>
                <c:pt idx="3167">
                  <c:v>5.4545861593662108</c:v>
                </c:pt>
                <c:pt idx="3168">
                  <c:v>4.4744318566211101</c:v>
                </c:pt>
                <c:pt idx="3169">
                  <c:v>5.079344656192684</c:v>
                </c:pt>
                <c:pt idx="3170">
                  <c:v>4.737935334954134</c:v>
                </c:pt>
                <c:pt idx="3171">
                  <c:v>4.6292820112797353</c:v>
                </c:pt>
                <c:pt idx="3172">
                  <c:v>4.4982159915878128</c:v>
                </c:pt>
                <c:pt idx="3173">
                  <c:v>3.9828088274099578</c:v>
                </c:pt>
                <c:pt idx="3174">
                  <c:v>4.6967088183526418</c:v>
                </c:pt>
                <c:pt idx="3175">
                  <c:v>4.1345879136924628</c:v>
                </c:pt>
                <c:pt idx="3176">
                  <c:v>3.7664806031827931</c:v>
                </c:pt>
                <c:pt idx="3177">
                  <c:v>4.1855302017115674</c:v>
                </c:pt>
                <c:pt idx="3178">
                  <c:v>3.8619165786712681</c:v>
                </c:pt>
                <c:pt idx="3179">
                  <c:v>3.9568517753563848</c:v>
                </c:pt>
                <c:pt idx="3180">
                  <c:v>3.4320637674317647</c:v>
                </c:pt>
                <c:pt idx="3181">
                  <c:v>3.2905555330677099</c:v>
                </c:pt>
                <c:pt idx="3182">
                  <c:v>3.1133746808396432</c:v>
                </c:pt>
                <c:pt idx="3183">
                  <c:v>3.0623951778604868</c:v>
                </c:pt>
                <c:pt idx="3184">
                  <c:v>3.2237485239632382</c:v>
                </c:pt>
                <c:pt idx="3185">
                  <c:v>3.1279565654597055</c:v>
                </c:pt>
                <c:pt idx="3186">
                  <c:v>3.2463009751503082</c:v>
                </c:pt>
                <c:pt idx="3187">
                  <c:v>2.494421270943818</c:v>
                </c:pt>
                <c:pt idx="3188">
                  <c:v>2.4187301948576998</c:v>
                </c:pt>
                <c:pt idx="3189">
                  <c:v>2.6644517919546611</c:v>
                </c:pt>
                <c:pt idx="3190">
                  <c:v>2.5212897602270528</c:v>
                </c:pt>
                <c:pt idx="3191">
                  <c:v>2.2247397881910689</c:v>
                </c:pt>
                <c:pt idx="3192">
                  <c:v>2.3161791432575534</c:v>
                </c:pt>
                <c:pt idx="3193">
                  <c:v>2.1476374814077719</c:v>
                </c:pt>
                <c:pt idx="3194">
                  <c:v>1.9733314273865212</c:v>
                </c:pt>
                <c:pt idx="3195">
                  <c:v>2.0519780864024857</c:v>
                </c:pt>
                <c:pt idx="3196">
                  <c:v>1.494026812193908</c:v>
                </c:pt>
                <c:pt idx="3197">
                  <c:v>2.3236862031417269</c:v>
                </c:pt>
                <c:pt idx="3198">
                  <c:v>2.0523982789372637</c:v>
                </c:pt>
                <c:pt idx="3199">
                  <c:v>2.099990781670658</c:v>
                </c:pt>
                <c:pt idx="3200">
                  <c:v>1.292430964657036</c:v>
                </c:pt>
                <c:pt idx="3201">
                  <c:v>1.1108478038327121</c:v>
                </c:pt>
                <c:pt idx="3202">
                  <c:v>1.0862209048486875</c:v>
                </c:pt>
                <c:pt idx="3203">
                  <c:v>1.0619464796022839</c:v>
                </c:pt>
                <c:pt idx="3204">
                  <c:v>1.0396054616899164</c:v>
                </c:pt>
                <c:pt idx="3205">
                  <c:v>1.0160031912841987</c:v>
                </c:pt>
                <c:pt idx="3206">
                  <c:v>0.99274381779696341</c:v>
                </c:pt>
                <c:pt idx="3207">
                  <c:v>0.97134159224287941</c:v>
                </c:pt>
                <c:pt idx="3208">
                  <c:v>0.94873602257439416</c:v>
                </c:pt>
                <c:pt idx="3209">
                  <c:v>0.9264639424231973</c:v>
                </c:pt>
                <c:pt idx="3210">
                  <c:v>0.90597475366075741</c:v>
                </c:pt>
                <c:pt idx="3211">
                  <c:v>0.88433845207373452</c:v>
                </c:pt>
                <c:pt idx="3212">
                  <c:v>0.86302640018811871</c:v>
                </c:pt>
                <c:pt idx="3213">
                  <c:v>0.8434249514862131</c:v>
                </c:pt>
                <c:pt idx="3214">
                  <c:v>0.82273097517327187</c:v>
                </c:pt>
                <c:pt idx="3215">
                  <c:v>0.80235217453218866</c:v>
                </c:pt>
                <c:pt idx="3216">
                  <c:v>0.78228549371260669</c:v>
                </c:pt>
                <c:pt idx="3217">
                  <c:v>0.76383551373828595</c:v>
                </c:pt>
                <c:pt idx="3218">
                  <c:v>0.74436367006956061</c:v>
                </c:pt>
                <c:pt idx="3219">
                  <c:v>0.72519509166932039</c:v>
                </c:pt>
                <c:pt idx="3220">
                  <c:v>0.70632679695836487</c:v>
                </c:pt>
                <c:pt idx="3221">
                  <c:v>0.68898469713849408</c:v>
                </c:pt>
                <c:pt idx="3222">
                  <c:v>0.67068856594823956</c:v>
                </c:pt>
                <c:pt idx="3223">
                  <c:v>0.65268408014480883</c:v>
                </c:pt>
                <c:pt idx="3224">
                  <c:v>0.6349683313251262</c:v>
                </c:pt>
                <c:pt idx="3225">
                  <c:v>0.618691587631929</c:v>
                </c:pt>
                <c:pt idx="3226">
                  <c:v>0.60152588517621552</c:v>
                </c:pt>
                <c:pt idx="3227">
                  <c:v>0.58464049446183708</c:v>
                </c:pt>
                <c:pt idx="3228">
                  <c:v>0.56803257916863004</c:v>
                </c:pt>
                <c:pt idx="3229">
                  <c:v>0.55277971635996437</c:v>
                </c:pt>
                <c:pt idx="3230">
                  <c:v>0.53670027847283563</c:v>
                </c:pt>
                <c:pt idx="3231">
                  <c:v>0.52089010063491514</c:v>
                </c:pt>
                <c:pt idx="3232">
                  <c:v>0.50534641754484255</c:v>
                </c:pt>
                <c:pt idx="3233">
                  <c:v>0.49006648177646639</c:v>
                </c:pt>
                <c:pt idx="3234">
                  <c:v>0.4760407588396447</c:v>
                </c:pt>
                <c:pt idx="3235">
                  <c:v>0.46126301025333305</c:v>
                </c:pt>
                <c:pt idx="3236">
                  <c:v>0.44674105237709227</c:v>
                </c:pt>
                <c:pt idx="3237">
                  <c:v>0.43247220745297454</c:v>
                </c:pt>
                <c:pt idx="3238">
                  <c:v>0.41845381525718039</c:v>
                </c:pt>
                <c:pt idx="3239">
                  <c:v>0.40468323304003206</c:v>
                </c:pt>
                <c:pt idx="3240">
                  <c:v>0.39205195304157314</c:v>
                </c:pt>
                <c:pt idx="3241">
                  <c:v>0.37875304109047647</c:v>
                </c:pt>
                <c:pt idx="3242">
                  <c:v>0.36569428719440111</c:v>
                </c:pt>
                <c:pt idx="3243">
                  <c:v>0.35287311665206289</c:v>
                </c:pt>
                <c:pt idx="3244">
                  <c:v>0.34028697190979074</c:v>
                </c:pt>
                <c:pt idx="3245">
                  <c:v>0.32793331247057722</c:v>
                </c:pt>
                <c:pt idx="3246">
                  <c:v>0.31661075732563404</c:v>
                </c:pt>
                <c:pt idx="3247">
                  <c:v>0.30469942889567392</c:v>
                </c:pt>
                <c:pt idx="3248">
                  <c:v>0.29301323145909919</c:v>
                </c:pt>
                <c:pt idx="3249" formatCode="0.00E+00">
                  <c:v>0.28154969098659421</c:v>
                </c:pt>
                <c:pt idx="3250" formatCode="0.00E+00">
                  <c:v>0.27030635018172688</c:v>
                </c:pt>
                <c:pt idx="3251" formatCode="0.00E+00">
                  <c:v>0.25928076841728398</c:v>
                </c:pt>
                <c:pt idx="3252" formatCode="0.00E+00">
                  <c:v>0.24847052165159766</c:v>
                </c:pt>
                <c:pt idx="3253">
                  <c:v>0.23787320238034226</c:v>
                </c:pt>
                <c:pt idx="3254">
                  <c:v>0.22817236942546515</c:v>
                </c:pt>
                <c:pt idx="3255">
                  <c:v>0.21797994450798797</c:v>
                </c:pt>
                <c:pt idx="3256">
                  <c:v>0.20799347978709193</c:v>
                </c:pt>
                <c:pt idx="3257" formatCode="0.00E+00">
                  <c:v>0.1982106321252104</c:v>
                </c:pt>
                <c:pt idx="3258">
                  <c:v>0.18862907458287737</c:v>
                </c:pt>
                <c:pt idx="3259">
                  <c:v>0.17924649635142487</c:v>
                </c:pt>
                <c:pt idx="3260">
                  <c:v>0.17006060269113732</c:v>
                </c:pt>
                <c:pt idx="3261">
                  <c:v>0.16106911486031095</c:v>
                </c:pt>
                <c:pt idx="3262">
                  <c:v>0.15226977005522713</c:v>
                </c:pt>
                <c:pt idx="3263">
                  <c:v>0.1436603213401213</c:v>
                </c:pt>
                <c:pt idx="3264">
                  <c:v>0.13523853757806137</c:v>
                </c:pt>
                <c:pt idx="3265">
                  <c:v>0.12700220337274004</c:v>
                </c:pt>
                <c:pt idx="3266">
                  <c:v>0.11894911899298677</c:v>
                </c:pt>
                <c:pt idx="3267">
                  <c:v>0.11107710032274554</c:v>
                </c:pt>
                <c:pt idx="3268">
                  <c:v>0.10389133110902549</c:v>
                </c:pt>
                <c:pt idx="3269">
                  <c:v>9.6363237321838824E-2</c:v>
                </c:pt>
                <c:pt idx="3270">
                  <c:v>8.9009891886689729E-2</c:v>
                </c:pt>
                <c:pt idx="3271">
                  <c:v>8.1829171429944836E-2</c:v>
                </c:pt>
                <c:pt idx="3272">
                  <c:v>7.481896786021025E-2</c:v>
                </c:pt>
                <c:pt idx="3273">
                  <c:v>6.7977188305576419E-2</c:v>
                </c:pt>
                <c:pt idx="3274" formatCode="0.00E+00">
                  <c:v>6.1301755044496531E-2</c:v>
                </c:pt>
                <c:pt idx="3275" formatCode="0.00E+00">
                  <c:v>5.4790605453035823E-2</c:v>
                </c:pt>
                <c:pt idx="3276">
                  <c:v>4.8441691921198071E-2</c:v>
                </c:pt>
                <c:pt idx="3277">
                  <c:v>4.225298181108883E-2</c:v>
                </c:pt>
                <c:pt idx="3278">
                  <c:v>3.622245736869445E-2</c:v>
                </c:pt>
                <c:pt idx="3279">
                  <c:v>3.0348115682954813E-2</c:v>
                </c:pt>
                <c:pt idx="3280">
                  <c:v>2.4627968604818307E-2</c:v>
                </c:pt>
                <c:pt idx="3281">
                  <c:v>1.9060042686305678E-2</c:v>
                </c:pt>
                <c:pt idx="3282" formatCode="0.00E+00">
                  <c:v>1.3642379132306814E-2</c:v>
                </c:pt>
                <c:pt idx="3283">
                  <c:v>8.3730337141787459E-3</c:v>
                </c:pt>
                <c:pt idx="3284">
                  <c:v>3.2500767151759646E-3</c:v>
                </c:pt>
                <c:pt idx="3285" formatCode="0.00E+00">
                  <c:v>1.7284071259382472E-3</c:v>
                </c:pt>
                <c:pt idx="3286">
                  <c:v>6.5643186831039202E-3</c:v>
                </c:pt>
                <c:pt idx="3287">
                  <c:v>1.1567603350613354E-2</c:v>
                </c:pt>
                <c:pt idx="3288">
                  <c:v>1.6114827737965243E-2</c:v>
                </c:pt>
                <c:pt idx="3289">
                  <c:v>2.0525220153558621E-2</c:v>
                </c:pt>
                <c:pt idx="3290">
                  <c:v>2.4800623623832507E-2</c:v>
                </c:pt>
                <c:pt idx="3291">
                  <c:v>2.8942867099885916E-2</c:v>
                </c:pt>
                <c:pt idx="3292">
                  <c:v>3.2953765524780465E-2</c:v>
                </c:pt>
                <c:pt idx="3293">
                  <c:v>3.683511990993793E-2</c:v>
                </c:pt>
                <c:pt idx="3294">
                  <c:v>4.0588717376067507E-2</c:v>
                </c:pt>
                <c:pt idx="3295">
                  <c:v>4.4216331234110839E-2</c:v>
                </c:pt>
                <c:pt idx="3296" formatCode="0.00E+00">
                  <c:v>4.771972103162625E-2</c:v>
                </c:pt>
                <c:pt idx="3297">
                  <c:v>5.1100632628276799E-2</c:v>
                </c:pt>
                <c:pt idx="3298">
                  <c:v>5.4360798240395525E-2</c:v>
                </c:pt>
                <c:pt idx="3299">
                  <c:v>5.7501936527387443E-2</c:v>
                </c:pt>
                <c:pt idx="3300">
                  <c:v>6.0723210428022867E-2</c:v>
                </c:pt>
                <c:pt idx="3301">
                  <c:v>6.3623747166730027E-2</c:v>
                </c:pt>
                <c:pt idx="3302">
                  <c:v>6.641044313846578E-2</c:v>
                </c:pt>
                <c:pt idx="3303" formatCode="0.00E+00">
                  <c:v>6.9084962441138487E-2</c:v>
                </c:pt>
                <c:pt idx="3304">
                  <c:v>7.1648955912223755E-2</c:v>
                </c:pt>
                <c:pt idx="3305">
                  <c:v>7.4104061193338566E-2</c:v>
                </c:pt>
                <c:pt idx="3306">
                  <c:v>7.6451902779353986E-2</c:v>
                </c:pt>
                <c:pt idx="3307">
                  <c:v>7.8694092096611712E-2</c:v>
                </c:pt>
                <c:pt idx="3308">
                  <c:v>8.0971109123765928E-2</c:v>
                </c:pt>
                <c:pt idx="3309" formatCode="0.00E+00">
                  <c:v>8.3000000980518962E-2</c:v>
                </c:pt>
                <c:pt idx="3310">
                  <c:v>8.4928101351124496E-2</c:v>
                </c:pt>
                <c:pt idx="3311">
                  <c:v>8.6756969094949454E-2</c:v>
                </c:pt>
                <c:pt idx="3312">
                  <c:v>8.8488150302964641E-2</c:v>
                </c:pt>
                <c:pt idx="3313">
                  <c:v>9.0123178343219479E-2</c:v>
                </c:pt>
                <c:pt idx="3314">
                  <c:v>9.1762939295676915E-2</c:v>
                </c:pt>
                <c:pt idx="3315">
                  <c:v>9.3204055622209125E-2</c:v>
                </c:pt>
                <c:pt idx="3316" formatCode="0.00E+00">
                  <c:v>9.4553642503797164E-2</c:v>
                </c:pt>
                <c:pt idx="3317">
                  <c:v>9.5813182230358507E-2</c:v>
                </c:pt>
                <c:pt idx="3318">
                  <c:v>9.6984144687212392E-2</c:v>
                </c:pt>
                <c:pt idx="3319">
                  <c:v>9.8137181464608148E-2</c:v>
                </c:pt>
                <c:pt idx="3320">
                  <c:v>9.912968913477016E-2</c:v>
                </c:pt>
                <c:pt idx="3321" formatCode="0.00E+00">
                  <c:v>0.10003805040969382</c:v>
                </c:pt>
                <c:pt idx="3322" formatCode="0.00E+00">
                  <c:v>0.10086368530710388</c:v>
                </c:pt>
                <c:pt idx="3323">
                  <c:v>0.10160800173753159</c:v>
                </c:pt>
                <c:pt idx="3324">
                  <c:v>0.10231388074635106</c:v>
                </c:pt>
                <c:pt idx="3325">
                  <c:v>0.10289454879648474</c:v>
                </c:pt>
                <c:pt idx="3326">
                  <c:v>0.10339814105145706</c:v>
                </c:pt>
                <c:pt idx="3327">
                  <c:v>0.10382601676292325</c:v>
                </c:pt>
                <c:pt idx="3328">
                  <c:v>0.10420047901561702</c:v>
                </c:pt>
                <c:pt idx="3329">
                  <c:v>0.1044761304824533</c:v>
                </c:pt>
                <c:pt idx="3330" formatCode="0.00E+00">
                  <c:v>0.10468016033655658</c:v>
                </c:pt>
                <c:pt idx="3331">
                  <c:v>0.10481388013113246</c:v>
                </c:pt>
                <c:pt idx="3332">
                  <c:v>0.10488048174602227</c:v>
                </c:pt>
                <c:pt idx="3333">
                  <c:v>0.10487300056092863</c:v>
                </c:pt>
                <c:pt idx="3334" formatCode="0.00E+00">
                  <c:v>0.10479915943187734</c:v>
                </c:pt>
                <c:pt idx="3335">
                  <c:v>0.10466022316677481</c:v>
                </c:pt>
                <c:pt idx="3336">
                  <c:v>0.104441687259623</c:v>
                </c:pt>
                <c:pt idx="3337">
                  <c:v>0.1041721803899236</c:v>
                </c:pt>
                <c:pt idx="3338" formatCode="0.00E+00">
                  <c:v>0.1038413865894654</c:v>
                </c:pt>
                <c:pt idx="3339">
                  <c:v>0.10342236131828031</c:v>
                </c:pt>
                <c:pt idx="3340">
                  <c:v>0.10296875821995854</c:v>
                </c:pt>
                <c:pt idx="3341">
                  <c:v>0.10245757128586774</c:v>
                </c:pt>
                <c:pt idx="3342" formatCode="0.00E+00">
                  <c:v>0.10185017007870556</c:v>
                </c:pt>
                <c:pt idx="3343">
                  <c:v>0.10122371959414522</c:v>
                </c:pt>
                <c:pt idx="3344">
                  <c:v>0.10054328487922248</c:v>
                </c:pt>
                <c:pt idx="3345">
                  <c:v>9.9759282640206948E-2</c:v>
                </c:pt>
                <c:pt idx="3346">
                  <c:v>9.8970917907990952E-2</c:v>
                </c:pt>
                <c:pt idx="3347">
                  <c:v>9.8132066669222695E-2</c:v>
                </c:pt>
                <c:pt idx="3348">
                  <c:v>9.7182905038152967E-2</c:v>
                </c:pt>
                <c:pt idx="3349">
                  <c:v>9.6243248427072103E-2</c:v>
                </c:pt>
                <c:pt idx="3350" formatCode="0.00E+00">
                  <c:v>9.5256502753272798E-2</c:v>
                </c:pt>
                <c:pt idx="3351">
                  <c:v>9.4153295342493948E-2</c:v>
                </c:pt>
                <c:pt idx="3352">
                  <c:v>9.3072663339171413E-2</c:v>
                </c:pt>
                <c:pt idx="3353">
                  <c:v>9.1948241025875177E-2</c:v>
                </c:pt>
                <c:pt idx="3354">
                  <c:v>9.0701778616221418E-2</c:v>
                </c:pt>
                <c:pt idx="3355" formatCode="0.00E+00">
                  <c:v>8.949018668363351E-2</c:v>
                </c:pt>
                <c:pt idx="3356">
                  <c:v>8.8153109340510127E-2</c:v>
                </c:pt>
                <c:pt idx="3357" formatCode="0.00E+00">
                  <c:v>8.6858761781968497E-2</c:v>
                </c:pt>
                <c:pt idx="3358">
                  <c:v>8.5525929186132998E-2</c:v>
                </c:pt>
                <c:pt idx="3359">
                  <c:v>8.4062951316354884E-2</c:v>
                </c:pt>
                <c:pt idx="3360">
                  <c:v>8.2653748378561431E-2</c:v>
                </c:pt>
                <c:pt idx="3361">
                  <c:v>8.1111556970881793E-2</c:v>
                </c:pt>
                <c:pt idx="3362">
                  <c:v>7.9630177367562283E-2</c:v>
                </c:pt>
                <c:pt idx="3363" formatCode="0.00E+00">
                  <c:v>7.8013199155520851E-2</c:v>
                </c:pt>
                <c:pt idx="3364">
                  <c:v>7.6463749559025018E-2</c:v>
                </c:pt>
                <c:pt idx="3365">
                  <c:v>7.4882811567022145E-2</c:v>
                </c:pt>
                <c:pt idx="3366">
                  <c:v>7.31628200560408E-2</c:v>
                </c:pt>
                <c:pt idx="3367" formatCode="0.00E+00">
                  <c:v>7.1519747606089368E-2</c:v>
                </c:pt>
                <c:pt idx="3368">
                  <c:v>6.9735567654333863E-2</c:v>
                </c:pt>
                <c:pt idx="3369">
                  <c:v>6.8034255530164955E-2</c:v>
                </c:pt>
                <c:pt idx="3370">
                  <c:v>6.6189996829507436E-2</c:v>
                </c:pt>
                <c:pt idx="3371">
                  <c:v>6.443425616953391E-2</c:v>
                </c:pt>
                <c:pt idx="3372" formatCode="0.00E+00">
                  <c:v>6.2533939719742193E-2</c:v>
                </c:pt>
                <c:pt idx="3373">
                  <c:v>6.0727498980213568E-2</c:v>
                </c:pt>
                <c:pt idx="3374">
                  <c:v>5.8775058088485821E-2</c:v>
                </c:pt>
                <c:pt idx="3375">
                  <c:v>5.6921563991181756E-2</c:v>
                </c:pt>
                <c:pt idx="3376">
                  <c:v>5.4920845272590668E-2</c:v>
                </c:pt>
                <c:pt idx="3377">
                  <c:v>5.3023863746147981E-2</c:v>
                </c:pt>
                <c:pt idx="3378">
                  <c:v>5.0978628145912808E-2</c:v>
                </c:pt>
                <c:pt idx="3379">
                  <c:v>4.9041645262605016E-2</c:v>
                </c:pt>
                <c:pt idx="3380">
                  <c:v>4.6955569041983836E-2</c:v>
                </c:pt>
                <c:pt idx="3381">
                  <c:v>4.4981991949953226E-2</c:v>
                </c:pt>
                <c:pt idx="3382">
                  <c:v>4.2858667683958629E-2</c:v>
                </c:pt>
                <c:pt idx="3383" formatCode="0.00E+00">
                  <c:v>4.0851825540357822E-2</c:v>
                </c:pt>
                <c:pt idx="3384">
                  <c:v>3.8694763095463713E-2</c:v>
                </c:pt>
                <c:pt idx="3385">
                  <c:v>3.6657907983226323E-2</c:v>
                </c:pt>
                <c:pt idx="3386">
                  <c:v>3.4470535520540579E-2</c:v>
                </c:pt>
                <c:pt idx="3387">
                  <c:v>3.2268833932448615E-2</c:v>
                </c:pt>
                <c:pt idx="3388">
                  <c:v>3.0192508284471842E-2</c:v>
                </c:pt>
                <c:pt idx="3389">
                  <c:v>2.7965540507921105E-2</c:v>
                </c:pt>
                <c:pt idx="3390">
                  <c:v>2.5867049722819502E-2</c:v>
                </c:pt>
                <c:pt idx="3391" formatCode="0.00E+00">
                  <c:v>2.3618042598627653E-2</c:v>
                </c:pt>
                <c:pt idx="3392">
                  <c:v>2.1358897122354392E-2</c:v>
                </c:pt>
                <c:pt idx="3393">
                  <c:v>1.9232477076457144E-2</c:v>
                </c:pt>
                <c:pt idx="3394">
                  <c:v>1.6956035506609624E-2</c:v>
                </c:pt>
                <c:pt idx="3395">
                  <c:v>1.4814830498380616E-2</c:v>
                </c:pt>
                <c:pt idx="3396" formatCode="0.00E+00">
                  <c:v>1.2524124469109665E-2</c:v>
                </c:pt>
                <c:pt idx="3397">
                  <c:v>1.0227217338524497E-2</c:v>
                </c:pt>
                <c:pt idx="3398" formatCode="0.00E+00">
                  <c:v>8.0689261772022292E-3</c:v>
                </c:pt>
                <c:pt idx="3399">
                  <c:v>5.7622064437055087E-3</c:v>
                </c:pt>
                <c:pt idx="3400">
                  <c:v>3.4515389311309264E-3</c:v>
                </c:pt>
                <c:pt idx="3401">
                  <c:v>1.2823672109334439E-3</c:v>
                </c:pt>
                <c:pt idx="3402">
                  <c:v>1.0338322531424637E-3</c:v>
                </c:pt>
                <c:pt idx="3403">
                  <c:v>3.2069012854663015E-3</c:v>
                </c:pt>
                <c:pt idx="3404">
                  <c:v>5.5259014184230182E-3</c:v>
                </c:pt>
                <c:pt idx="3405">
                  <c:v>7.8453021237692155E-3</c:v>
                </c:pt>
                <c:pt idx="3406">
                  <c:v>1.0164404867737176E-2</c:v>
                </c:pt>
                <c:pt idx="3407">
                  <c:v>1.2337680432665366E-2</c:v>
                </c:pt>
                <c:pt idx="3408">
                  <c:v>1.4654254455763294E-2</c:v>
                </c:pt>
                <c:pt idx="3409">
                  <c:v>1.6968534758689202E-2</c:v>
                </c:pt>
                <c:pt idx="3410">
                  <c:v>1.9135501893742912E-2</c:v>
                </c:pt>
                <c:pt idx="3411">
                  <c:v>2.1443467018343654E-2</c:v>
                </c:pt>
                <c:pt idx="3412">
                  <c:v>2.3747225218812673E-2</c:v>
                </c:pt>
                <c:pt idx="3413">
                  <c:v>2.5902614954702585E-2</c:v>
                </c:pt>
                <c:pt idx="3414">
                  <c:v>2.8196429868785344E-2</c:v>
                </c:pt>
                <c:pt idx="3415">
                  <c:v>3.0484205564334843E-2</c:v>
                </c:pt>
                <c:pt idx="3416">
                  <c:v>3.2765336459760874E-2</c:v>
                </c:pt>
                <c:pt idx="3417">
                  <c:v>3.4897331295269396E-2</c:v>
                </c:pt>
                <c:pt idx="3418" formatCode="0.00E+00">
                  <c:v>3.7163898596645595E-2</c:v>
                </c:pt>
                <c:pt idx="3419">
                  <c:v>3.9422094734163693E-2</c:v>
                </c:pt>
                <c:pt idx="3420">
                  <c:v>4.1671349691114301E-2</c:v>
                </c:pt>
                <c:pt idx="3421">
                  <c:v>4.3771406680662039E-2</c:v>
                </c:pt>
                <c:pt idx="3422">
                  <c:v>4.6001749121842295E-2</c:v>
                </c:pt>
                <c:pt idx="3423">
                  <c:v>4.8221527089935989E-2</c:v>
                </c:pt>
                <c:pt idx="3424" formatCode="0.00E+00">
                  <c:v>5.0430205169050168E-2</c:v>
                </c:pt>
                <c:pt idx="3425">
                  <c:v>5.2627256582582049E-2</c:v>
                </c:pt>
                <c:pt idx="3426">
                  <c:v>5.4675971959568415E-2</c:v>
                </c:pt>
                <c:pt idx="3427">
                  <c:v>5.6849029630484438E-2</c:v>
                </c:pt>
                <c:pt idx="3428">
                  <c:v>5.9008962578900537E-2</c:v>
                </c:pt>
                <c:pt idx="3429">
                  <c:v>6.1155277438501798E-2</c:v>
                </c:pt>
                <c:pt idx="3430">
                  <c:v>6.3287489163030841E-2</c:v>
                </c:pt>
                <c:pt idx="3431" formatCode="0.00E+00">
                  <c:v>6.5273205048924865E-2</c:v>
                </c:pt>
                <c:pt idx="3432">
                  <c:v>6.7376742513715726E-2</c:v>
                </c:pt>
                <c:pt idx="3433">
                  <c:v>6.9464799655634124E-2</c:v>
                </c:pt>
                <c:pt idx="3434">
                  <c:v>7.1536923650910467E-2</c:v>
                </c:pt>
                <c:pt idx="3435">
                  <c:v>7.3592669723893778E-2</c:v>
                </c:pt>
                <c:pt idx="3436" formatCode="0.00E+00">
                  <c:v>7.5631601066106668E-2</c:v>
                </c:pt>
                <c:pt idx="3437">
                  <c:v>7.7653288783494645E-2</c:v>
                </c:pt>
                <c:pt idx="3438">
                  <c:v>7.9532585782089882E-2</c:v>
                </c:pt>
                <c:pt idx="3439">
                  <c:v>8.1519672783088026E-2</c:v>
                </c:pt>
                <c:pt idx="3440">
                  <c:v>8.3488301519082597E-2</c:v>
                </c:pt>
                <c:pt idx="3441" formatCode="0.00E+00">
                  <c:v>8.5438073694149352E-2</c:v>
                </c:pt>
                <c:pt idx="3442">
                  <c:v>8.7368598640296113E-2</c:v>
                </c:pt>
                <c:pt idx="3443">
                  <c:v>8.92794932601646E-2</c:v>
                </c:pt>
                <c:pt idx="3444">
                  <c:v>9.117038195790883E-2</c:v>
                </c:pt>
                <c:pt idx="3445">
                  <c:v>9.3040896608272305E-2</c:v>
                </c:pt>
                <c:pt idx="3446">
                  <c:v>9.489067645108662E-2</c:v>
                </c:pt>
                <c:pt idx="3447">
                  <c:v>9.6719368083995505E-2</c:v>
                </c:pt>
                <c:pt idx="3448">
                  <c:v>9.8526625380600308E-2</c:v>
                </c:pt>
                <c:pt idx="3449">
                  <c:v>0.10020116087753195</c:v>
                </c:pt>
                <c:pt idx="3450">
                  <c:v>0.10196593108548768</c:v>
                </c:pt>
                <c:pt idx="3451">
                  <c:v>0.10370829175144536</c:v>
                </c:pt>
                <c:pt idx="3452">
                  <c:v>0.10542792486330654</c:v>
                </c:pt>
                <c:pt idx="3453">
                  <c:v>0.10712451939389211</c:v>
                </c:pt>
                <c:pt idx="3454">
                  <c:v>0.10879777126456247</c:v>
                </c:pt>
                <c:pt idx="3455">
                  <c:v>0.11044738328519088</c:v>
                </c:pt>
                <c:pt idx="3456">
                  <c:v>0.11207306509777482</c:v>
                </c:pt>
                <c:pt idx="3457">
                  <c:v>0.11367453311822828</c:v>
                </c:pt>
                <c:pt idx="3458">
                  <c:v>0.11525151048545013</c:v>
                </c:pt>
                <c:pt idx="3459">
                  <c:v>0.11680372699584041</c:v>
                </c:pt>
                <c:pt idx="3460">
                  <c:v>0.11833091907055859</c:v>
                </c:pt>
                <c:pt idx="3461">
                  <c:v>0.11983282967548803</c:v>
                </c:pt>
                <c:pt idx="3462">
                  <c:v>0.12130920827939917</c:v>
                </c:pt>
                <c:pt idx="3463" formatCode="0.00E+00">
                  <c:v>0.12275981079574194</c:v>
                </c:pt>
                <c:pt idx="3464">
                  <c:v>0.12418439954080895</c:v>
                </c:pt>
                <c:pt idx="3465">
                  <c:v>0.12558274316461393</c:v>
                </c:pt>
                <c:pt idx="3466">
                  <c:v>0.12703947476211397</c:v>
                </c:pt>
                <c:pt idx="3467">
                  <c:v>0.1283829839808277</c:v>
                </c:pt>
                <c:pt idx="3468">
                  <c:v>0.12969957842278745</c:v>
                </c:pt>
                <c:pt idx="3469">
                  <c:v>0.13098905195283805</c:v>
                </c:pt>
                <c:pt idx="3470">
                  <c:v>0.13225120447486916</c:v>
                </c:pt>
                <c:pt idx="3471">
                  <c:v>0.13348584192817725</c:v>
                </c:pt>
                <c:pt idx="3472">
                  <c:v>0.13469277621288711</c:v>
                </c:pt>
                <c:pt idx="3473">
                  <c:v>0.13587182512992513</c:v>
                </c:pt>
                <c:pt idx="3474" formatCode="0.00E+00">
                  <c:v>0.1370228123500965</c:v>
                </c:pt>
                <c:pt idx="3475">
                  <c:v>0.13814556734496364</c:v>
                </c:pt>
                <c:pt idx="3476" formatCode="0.00E+00">
                  <c:v>0.1392399253450094</c:v>
                </c:pt>
                <c:pt idx="3477">
                  <c:v>0.14037138821322515</c:v>
                </c:pt>
                <c:pt idx="3478">
                  <c:v>0.14140668135905798</c:v>
                </c:pt>
                <c:pt idx="3479">
                  <c:v>0.14241310815077668</c:v>
                </c:pt>
                <c:pt idx="3480">
                  <c:v>0.14339052666718999</c:v>
                </c:pt>
                <c:pt idx="3481">
                  <c:v>0.14433880048773062</c:v>
                </c:pt>
                <c:pt idx="3482">
                  <c:v>0.14525779862515265</c:v>
                </c:pt>
                <c:pt idx="3483">
                  <c:v>0.14620201631396412</c:v>
                </c:pt>
                <c:pt idx="3484">
                  <c:v>0.14706024271936258</c:v>
                </c:pt>
                <c:pt idx="3485">
                  <c:v>0.14788882565471795</c:v>
                </c:pt>
                <c:pt idx="3486">
                  <c:v>0.1486876557441974</c:v>
                </c:pt>
                <c:pt idx="3487">
                  <c:v>0.1494566288124588</c:v>
                </c:pt>
                <c:pt idx="3488">
                  <c:v>0.1502408375649793</c:v>
                </c:pt>
                <c:pt idx="3489">
                  <c:v>0.15094792341324137</c:v>
                </c:pt>
                <c:pt idx="3490">
                  <c:v>0.15162486494182303</c:v>
                </c:pt>
                <c:pt idx="3491">
                  <c:v>0.15227157855724727</c:v>
                </c:pt>
                <c:pt idx="3492">
                  <c:v>0.15288798559549832</c:v>
                </c:pt>
                <c:pt idx="3493">
                  <c:v>0.15350962865295514</c:v>
                </c:pt>
                <c:pt idx="3494">
                  <c:v>0.15406330084761066</c:v>
                </c:pt>
                <c:pt idx="3495">
                  <c:v>0.15458645582793906</c:v>
                </c:pt>
                <c:pt idx="3496">
                  <c:v>0.1550790345149835</c:v>
                </c:pt>
                <c:pt idx="3497">
                  <c:v>0.15556883610543082</c:v>
                </c:pt>
                <c:pt idx="3498" formatCode="0.00E+00">
                  <c:v>0.15599818468717785</c:v>
                </c:pt>
                <c:pt idx="3499">
                  <c:v>0.15639680511185361</c:v>
                </c:pt>
                <c:pt idx="3500">
                  <c:v>0.1567866254040382</c:v>
                </c:pt>
                <c:pt idx="3501">
                  <c:v>0.15712174684767888</c:v>
                </c:pt>
                <c:pt idx="3502">
                  <c:v>0.15742603098397012</c:v>
                </c:pt>
                <c:pt idx="3503">
                  <c:v>0.15769945120109696</c:v>
                </c:pt>
                <c:pt idx="3504" formatCode="0.00E+00">
                  <c:v>0.15795611767634909</c:v>
                </c:pt>
                <c:pt idx="3505">
                  <c:v>0.15816581562057763</c:v>
                </c:pt>
                <c:pt idx="3506">
                  <c:v>0.15834459509960652</c:v>
                </c:pt>
                <c:pt idx="3507" formatCode="0.00E+00">
                  <c:v>0.15850066066150248</c:v>
                </c:pt>
                <c:pt idx="3508">
                  <c:v>0.1586156465377826</c:v>
                </c:pt>
                <c:pt idx="3509">
                  <c:v>0.15870392528950106</c:v>
                </c:pt>
                <c:pt idx="3510">
                  <c:v>0.15875511499280037</c:v>
                </c:pt>
                <c:pt idx="3511">
                  <c:v>0.15877538293852922</c:v>
                </c:pt>
                <c:pt idx="3512">
                  <c:v>0.15876304982111833</c:v>
                </c:pt>
                <c:pt idx="3513">
                  <c:v>0.15871958327943503</c:v>
                </c:pt>
                <c:pt idx="3514">
                  <c:v>0.15864524347807674</c:v>
                </c:pt>
                <c:pt idx="3515">
                  <c:v>0.15853245613061517</c:v>
                </c:pt>
                <c:pt idx="3516">
                  <c:v>0.1583945194502121</c:v>
                </c:pt>
                <c:pt idx="3517" formatCode="0.00E+00">
                  <c:v>0.15821422737417379</c:v>
                </c:pt>
                <c:pt idx="3518">
                  <c:v>0.15801282798884131</c:v>
                </c:pt>
                <c:pt idx="3519">
                  <c:v>0.15776519108248976</c:v>
                </c:pt>
                <c:pt idx="3520">
                  <c:v>0.15750049560620027</c:v>
                </c:pt>
                <c:pt idx="3521">
                  <c:v>0.15720518057923982</c:v>
                </c:pt>
                <c:pt idx="3522">
                  <c:v>0.15685791460009568</c:v>
                </c:pt>
                <c:pt idx="3523" formatCode="0.00E+00">
                  <c:v>0.1564996091269677</c:v>
                </c:pt>
                <c:pt idx="3524">
                  <c:v>0.15608554142409048</c:v>
                </c:pt>
                <c:pt idx="3525">
                  <c:v>0.15566448944218791</c:v>
                </c:pt>
                <c:pt idx="3526">
                  <c:v>0.15518389511225905</c:v>
                </c:pt>
                <c:pt idx="3527" formatCode="0.00E+00">
                  <c:v>0.1547003703176415</c:v>
                </c:pt>
                <c:pt idx="3528">
                  <c:v>0.15415355568939049</c:v>
                </c:pt>
                <c:pt idx="3529" formatCode="0.00E+00">
                  <c:v>0.1536078608128264</c:v>
                </c:pt>
                <c:pt idx="3530">
                  <c:v>0.15299516263394253</c:v>
                </c:pt>
                <c:pt idx="3531">
                  <c:v>0.1523876286551058</c:v>
                </c:pt>
                <c:pt idx="3532">
                  <c:v>0.15170941332462462</c:v>
                </c:pt>
                <c:pt idx="3533">
                  <c:v>0.15104039875359376</c:v>
                </c:pt>
                <c:pt idx="3534">
                  <c:v>0.15029706150517086</c:v>
                </c:pt>
                <c:pt idx="3535">
                  <c:v>0.14956695162754841</c:v>
                </c:pt>
                <c:pt idx="3536">
                  <c:v>0.14875891577275979</c:v>
                </c:pt>
                <c:pt idx="3537">
                  <c:v>0.14791772449962082</c:v>
                </c:pt>
                <c:pt idx="3538">
                  <c:v>0.14709583808644311</c:v>
                </c:pt>
                <c:pt idx="3539">
                  <c:v>0.1461906413401266</c:v>
                </c:pt>
                <c:pt idx="3540">
                  <c:v>0.14530874225556545</c:v>
                </c:pt>
                <c:pt idx="3541">
                  <c:v>0.14434003055566791</c:v>
                </c:pt>
                <c:pt idx="3542" formatCode="0.00E+00">
                  <c:v>0.14333879880314271</c:v>
                </c:pt>
                <c:pt idx="3543" formatCode="0.00E+00">
                  <c:v>0.14236688175105883</c:v>
                </c:pt>
                <c:pt idx="3544">
                  <c:v>0.14130292637628372</c:v>
                </c:pt>
                <c:pt idx="3545">
                  <c:v>0.14027223270704781</c:v>
                </c:pt>
                <c:pt idx="3546">
                  <c:v>0.13914610667734451</c:v>
                </c:pt>
                <c:pt idx="3547">
                  <c:v>0.137988176854833</c:v>
                </c:pt>
                <c:pt idx="3548">
                  <c:v>0.13686944775827214</c:v>
                </c:pt>
                <c:pt idx="3549">
                  <c:v>0.13565022968168705</c:v>
                </c:pt>
                <c:pt idx="3550">
                  <c:v>0.13439967582917234</c:v>
                </c:pt>
                <c:pt idx="3551">
                  <c:v>0.13319420671314219</c:v>
                </c:pt>
                <c:pt idx="3552">
                  <c:v>0.13188329849390357</c:v>
                </c:pt>
                <c:pt idx="3553" formatCode="0.00E+00">
                  <c:v>0.13054154840165211</c:v>
                </c:pt>
                <c:pt idx="3554">
                  <c:v>0.12925070632218194</c:v>
                </c:pt>
                <c:pt idx="3555">
                  <c:v>0.12784958476140673</c:v>
                </c:pt>
                <c:pt idx="3556" formatCode="0.00E+00">
                  <c:v>0.12641813982691019</c:v>
                </c:pt>
                <c:pt idx="3557">
                  <c:v>0.12495655320299193</c:v>
                </c:pt>
                <c:pt idx="3558" formatCode="0.00E+00">
                  <c:v>0.12355357302431003</c:v>
                </c:pt>
                <c:pt idx="3559">
                  <c:v>0.12203400457974567</c:v>
                </c:pt>
                <c:pt idx="3560">
                  <c:v>0.12048484396609638</c:v>
                </c:pt>
                <c:pt idx="3561">
                  <c:v>0.11890628303399353</c:v>
                </c:pt>
                <c:pt idx="3562">
                  <c:v>0.11739389558124458</c:v>
                </c:pt>
                <c:pt idx="3563">
                  <c:v>0.11575882029455897</c:v>
                </c:pt>
                <c:pt idx="3564">
                  <c:v>0.11409492303891966</c:v>
                </c:pt>
                <c:pt idx="3565">
                  <c:v>0.11240240509459909</c:v>
                </c:pt>
                <c:pt idx="3566">
                  <c:v>0.11078348445289521</c:v>
                </c:pt>
                <c:pt idx="3567">
                  <c:v>0.10903599177936485</c:v>
                </c:pt>
                <c:pt idx="3568">
                  <c:v>0.1072604834384947</c:v>
                </c:pt>
                <c:pt idx="3569">
                  <c:v>0.10545716941078354</c:v>
                </c:pt>
                <c:pt idx="3570" formatCode="0.00E+00">
                  <c:v>0.10362626177766288</c:v>
                </c:pt>
                <c:pt idx="3571">
                  <c:v>0.1017679746723843</c:v>
                </c:pt>
                <c:pt idx="3572">
                  <c:v>9.99941811055578E-2</c:v>
                </c:pt>
                <c:pt idx="3573">
                  <c:v>9.8083364374815574E-2</c:v>
                </c:pt>
                <c:pt idx="3574">
                  <c:v>9.6145809418430872E-2</c:v>
                </c:pt>
                <c:pt idx="3575">
                  <c:v>9.4181738020324701E-2</c:v>
                </c:pt>
                <c:pt idx="3576">
                  <c:v>9.219137378522646E-2</c:v>
                </c:pt>
                <c:pt idx="3577">
                  <c:v>9.01749421113891E-2</c:v>
                </c:pt>
                <c:pt idx="3578">
                  <c:v>8.8132670130562474E-2</c:v>
                </c:pt>
                <c:pt idx="3579">
                  <c:v>8.6064786682527483E-2</c:v>
                </c:pt>
                <c:pt idx="3580">
                  <c:v>8.3971522251431452E-2</c:v>
                </c:pt>
                <c:pt idx="3581">
                  <c:v>8.1978413477827417E-2</c:v>
                </c:pt>
                <c:pt idx="3582">
                  <c:v>7.9836544083718763E-2</c:v>
                </c:pt>
                <c:pt idx="3583">
                  <c:v>7.7669980818882323E-2</c:v>
                </c:pt>
                <c:pt idx="3584">
                  <c:v>7.547896028836476E-2</c:v>
                </c:pt>
                <c:pt idx="3585">
                  <c:v>7.3263720552404266E-2</c:v>
                </c:pt>
                <c:pt idx="3586">
                  <c:v>7.1024501057308953E-2</c:v>
                </c:pt>
                <c:pt idx="3587" formatCode="0.00E+00">
                  <c:v>6.8761542631818884E-2</c:v>
                </c:pt>
                <c:pt idx="3588">
                  <c:v>6.6475087423441437E-2</c:v>
                </c:pt>
                <c:pt idx="3589">
                  <c:v>6.4165378851157584E-2</c:v>
                </c:pt>
                <c:pt idx="3590">
                  <c:v>6.1832661589050986E-2</c:v>
                </c:pt>
                <c:pt idx="3591">
                  <c:v>5.9477181513557298E-2</c:v>
                </c:pt>
                <c:pt idx="3592" formatCode="0.00E+00">
                  <c:v>5.709918564889449E-2</c:v>
                </c:pt>
                <c:pt idx="3593">
                  <c:v>5.4698922148872953E-2</c:v>
                </c:pt>
                <c:pt idx="3594">
                  <c:v>5.2276640255058737E-2</c:v>
                </c:pt>
                <c:pt idx="3595">
                  <c:v>4.9832590242203878E-2</c:v>
                </c:pt>
                <c:pt idx="3596">
                  <c:v>4.736702338732357E-2</c:v>
                </c:pt>
                <c:pt idx="3597">
                  <c:v>4.4880191944230319E-2</c:v>
                </c:pt>
                <c:pt idx="3598">
                  <c:v>4.2224179991080746E-2</c:v>
                </c:pt>
                <c:pt idx="3599">
                  <c:v>3.969436666875481E-2</c:v>
                </c:pt>
                <c:pt idx="3600">
                  <c:v>3.714406590870567E-2</c:v>
                </c:pt>
                <c:pt idx="3601">
                  <c:v>3.4573533479033358E-2</c:v>
                </c:pt>
                <c:pt idx="3602">
                  <c:v>3.1983025917270425E-2</c:v>
                </c:pt>
                <c:pt idx="3603">
                  <c:v>2.9372800503097096E-2</c:v>
                </c:pt>
                <c:pt idx="3604">
                  <c:v>2.6743115194676648E-2</c:v>
                </c:pt>
                <c:pt idx="3605">
                  <c:v>2.4094228623198433E-2</c:v>
                </c:pt>
                <c:pt idx="3606">
                  <c:v>2.1426400047403149E-2</c:v>
                </c:pt>
                <c:pt idx="3607">
                  <c:v>1.858128302365003E-2</c:v>
                </c:pt>
                <c:pt idx="3608">
                  <c:v>1.5875274984409771E-2</c:v>
                </c:pt>
                <c:pt idx="3609">
                  <c:v>1.3151121436294488E-2</c:v>
                </c:pt>
                <c:pt idx="3610">
                  <c:v>1.0409083793547325E-2</c:v>
                </c:pt>
                <c:pt idx="3611">
                  <c:v>7.649423905149888E-3</c:v>
                </c:pt>
                <c:pt idx="3612">
                  <c:v>4.8724040402703395E-3</c:v>
                </c:pt>
                <c:pt idx="3613">
                  <c:v>1.9134001609018014E-3</c:v>
                </c:pt>
                <c:pt idx="3614">
                  <c:v>8.9853350482371752E-4</c:v>
                </c:pt>
                <c:pt idx="3615">
                  <c:v>3.7270227917360899E-3</c:v>
                </c:pt>
                <c:pt idx="3616">
                  <c:v>6.5718041319087206E-3</c:v>
                </c:pt>
                <c:pt idx="3617">
                  <c:v>9.6013901788865041E-3</c:v>
                </c:pt>
                <c:pt idx="3618">
                  <c:v>1.2478883174935618E-2</c:v>
                </c:pt>
                <c:pt idx="3619">
                  <c:v>1.5371860774848756E-2</c:v>
                </c:pt>
                <c:pt idx="3620">
                  <c:v>1.8280058681284572E-2</c:v>
                </c:pt>
                <c:pt idx="3621">
                  <c:v>2.1375622855430265E-2</c:v>
                </c:pt>
                <c:pt idx="3622">
                  <c:v>2.4314324140959798E-2</c:v>
                </c:pt>
                <c:pt idx="3623">
                  <c:v>2.7267436879355955E-2</c:v>
                </c:pt>
                <c:pt idx="3624">
                  <c:v>3.040967618335344E-2</c:v>
                </c:pt>
                <c:pt idx="3625" formatCode="0.00E+00">
                  <c:v>3.3391626803222607E-2</c:v>
                </c:pt>
                <c:pt idx="3626">
                  <c:v>3.6387180025940324E-2</c:v>
                </c:pt>
                <c:pt idx="3627">
                  <c:v>3.957347494952046E-2</c:v>
                </c:pt>
                <c:pt idx="3628">
                  <c:v>4.2596201567448588E-2</c:v>
                </c:pt>
                <c:pt idx="3629">
                  <c:v>4.5631722884081682E-2</c:v>
                </c:pt>
                <c:pt idx="3630">
                  <c:v>4.8859456938316725E-2</c:v>
                </c:pt>
                <c:pt idx="3631" formatCode="0.00E+00">
                  <c:v>5.1920490006978071E-2</c:v>
                </c:pt>
                <c:pt idx="3632">
                  <c:v>5.4993511721932009E-2</c:v>
                </c:pt>
                <c:pt idx="3633">
                  <c:v>5.8260074362351588E-2</c:v>
                </c:pt>
                <c:pt idx="3634">
                  <c:v>6.1356950850040448E-2</c:v>
                </c:pt>
                <c:pt idx="3635">
                  <c:v>6.4648182506516605E-2</c:v>
                </c:pt>
                <c:pt idx="3636">
                  <c:v>6.7767802036996727E-2</c:v>
                </c:pt>
                <c:pt idx="3637">
                  <c:v>7.0898068063343089E-2</c:v>
                </c:pt>
                <c:pt idx="3638">
                  <c:v>7.4223781608907302E-2</c:v>
                </c:pt>
                <c:pt idx="3639" formatCode="0.00E+00">
                  <c:v>7.7375145473070006E-2</c:v>
                </c:pt>
                <c:pt idx="3640">
                  <c:v>8.0722613793568598E-2</c:v>
                </c:pt>
                <c:pt idx="3641">
                  <c:v>8.3893973282556544E-2</c:v>
                </c:pt>
                <c:pt idx="3642">
                  <c:v>8.7262031775480864E-2</c:v>
                </c:pt>
                <c:pt idx="3643">
                  <c:v>9.0452289427503274E-2</c:v>
                </c:pt>
                <c:pt idx="3644">
                  <c:v>9.3839778772689897E-2</c:v>
                </c:pt>
                <c:pt idx="3645">
                  <c:v>9.7047842346455582E-2</c:v>
                </c:pt>
                <c:pt idx="3646">
                  <c:v>0.10045360902813627</c:v>
                </c:pt>
                <c:pt idx="3647">
                  <c:v>0.1036783920048947</c:v>
                </c:pt>
                <c:pt idx="3648">
                  <c:v>0.10710128883010839</c:v>
                </c:pt>
                <c:pt idx="3649">
                  <c:v>0.11034171092114775</c:v>
                </c:pt>
                <c:pt idx="3650">
                  <c:v>0.11378059751450564</c:v>
                </c:pt>
                <c:pt idx="3651">
                  <c:v>0.11722726573361797</c:v>
                </c:pt>
                <c:pt idx="3652">
                  <c:v>0.12048932842344584</c:v>
                </c:pt>
                <c:pt idx="3653">
                  <c:v>0.12395027369939271</c:v>
                </c:pt>
                <c:pt idx="3654">
                  <c:v>0.12722528991298532</c:v>
                </c:pt>
                <c:pt idx="3655">
                  <c:v>0.13069939122624419</c:v>
                </c:pt>
                <c:pt idx="3656">
                  <c:v>0.13417982477085388</c:v>
                </c:pt>
                <c:pt idx="3657">
                  <c:v>0.13747245112472228</c:v>
                </c:pt>
                <c:pt idx="3658">
                  <c:v>0.14096435962756004</c:v>
                </c:pt>
                <c:pt idx="3659">
                  <c:v>0.14426730351669903</c:v>
                </c:pt>
                <c:pt idx="3660">
                  <c:v>0.14776958836819176</c:v>
                </c:pt>
                <c:pt idx="3661">
                  <c:v>0.15127678499129615</c:v>
                </c:pt>
                <c:pt idx="3662">
                  <c:v>0.15459338905429831</c:v>
                </c:pt>
                <c:pt idx="3663">
                  <c:v>0.15810931704663744</c:v>
                </c:pt>
                <c:pt idx="3664">
                  <c:v>0.16162931685767035</c:v>
                </c:pt>
                <c:pt idx="3665">
                  <c:v>0.16515310603654143</c:v>
                </c:pt>
                <c:pt idx="3666">
                  <c:v>0.168484355390774</c:v>
                </c:pt>
                <c:pt idx="3667">
                  <c:v>0.17201470992813483</c:v>
                </c:pt>
                <c:pt idx="3668">
                  <c:v>0.17554803099528726</c:v>
                </c:pt>
                <c:pt idx="3669">
                  <c:v>0.17908404220224838</c:v>
                </c:pt>
                <c:pt idx="3670">
                  <c:v>0.18242583080109398</c:v>
                </c:pt>
                <c:pt idx="3671">
                  <c:v>0.18596628770728785</c:v>
                </c:pt>
                <c:pt idx="3672">
                  <c:v>0.18950863037798626</c:v>
                </c:pt>
                <c:pt idx="3673">
                  <c:v>0.19305258893336941</c:v>
                </c:pt>
                <c:pt idx="3674">
                  <c:v>0.19640090291477463</c:v>
                </c:pt>
                <c:pt idx="3675">
                  <c:v>0.19994723734862418</c:v>
                </c:pt>
                <c:pt idx="3676">
                  <c:v>0.2034944030697261</c:v>
                </c:pt>
                <c:pt idx="3677">
                  <c:v>0.20704213711405828</c:v>
                </c:pt>
                <c:pt idx="3678">
                  <c:v>0.21059017835659688</c:v>
                </c:pt>
                <c:pt idx="3679">
                  <c:v>0.21413826752223031</c:v>
                </c:pt>
                <c:pt idx="3680">
                  <c:v>0.21768614719121615</c:v>
                </c:pt>
                <c:pt idx="3681">
                  <c:v>0.22103649980863338</c:v>
                </c:pt>
                <c:pt idx="3682">
                  <c:v>0.22458324248191275</c:v>
                </c:pt>
                <c:pt idx="3683">
                  <c:v>0.2281290289070057</c:v>
                </c:pt>
                <c:pt idx="3684">
                  <c:v>0.23167360933302916</c:v>
                </c:pt>
                <c:pt idx="3685">
                  <c:v>0.23521673600998838</c:v>
                </c:pt>
                <c:pt idx="3686">
                  <c:v>0.23875816322697574</c:v>
                </c:pt>
                <c:pt idx="3687">
                  <c:v>0.24229764730671377</c:v>
                </c:pt>
                <c:pt idx="3688">
                  <c:v>0.24583494666012484</c:v>
                </c:pt>
                <c:pt idx="3689">
                  <c:v>0.24936982178633116</c:v>
                </c:pt>
                <c:pt idx="3690">
                  <c:v>0.25290203531449151</c:v>
                </c:pt>
                <c:pt idx="3691" formatCode="0.00E+00">
                  <c:v>0.25643135201289624</c:v>
                </c:pt>
                <c:pt idx="3692">
                  <c:v>0.25995753881625205</c:v>
                </c:pt>
                <c:pt idx="3693">
                  <c:v>0.26348036486569981</c:v>
                </c:pt>
                <c:pt idx="3694">
                  <c:v>0.2669996014960816</c:v>
                </c:pt>
                <c:pt idx="3695">
                  <c:v>0.27051502228323443</c:v>
                </c:pt>
                <c:pt idx="3696">
                  <c:v>0.2740264030585422</c:v>
                </c:pt>
                <c:pt idx="3697">
                  <c:v>0.27753352193985847</c:v>
                </c:pt>
                <c:pt idx="3698">
                  <c:v>0.28103615932786852</c:v>
                </c:pt>
                <c:pt idx="3699">
                  <c:v>0.28453409794792606</c:v>
                </c:pt>
                <c:pt idx="3700">
                  <c:v>0.28802712289007104</c:v>
                </c:pt>
                <c:pt idx="3701">
                  <c:v>0.29151502156355491</c:v>
                </c:pt>
                <c:pt idx="3702">
                  <c:v>0.29499758378597107</c:v>
                </c:pt>
                <c:pt idx="3703">
                  <c:v>0.29866760273989712</c:v>
                </c:pt>
                <c:pt idx="3704">
                  <c:v>0.30213854572548371</c:v>
                </c:pt>
                <c:pt idx="3705">
                  <c:v>0.3056035249778688</c:v>
                </c:pt>
                <c:pt idx="3706">
                  <c:v>0.30906234016083545</c:v>
                </c:pt>
                <c:pt idx="3707">
                  <c:v>0.31251479341926824</c:v>
                </c:pt>
                <c:pt idx="3708">
                  <c:v>0.31596068939916222</c:v>
                </c:pt>
                <c:pt idx="3709">
                  <c:v>0.31959069715639998</c:v>
                </c:pt>
                <c:pt idx="3710">
                  <c:v>0.32302251147712013</c:v>
                </c:pt>
                <c:pt idx="3711">
                  <c:v>0.32644718724122868</c:v>
                </c:pt>
                <c:pt idx="3712">
                  <c:v>0.32986453941020955</c:v>
                </c:pt>
                <c:pt idx="3713" formatCode="0.00E+00">
                  <c:v>0.33327438553214961</c:v>
                </c:pt>
                <c:pt idx="3714">
                  <c:v>0.33686532569890915</c:v>
                </c:pt>
                <c:pt idx="3715">
                  <c:v>0.34025918075940353</c:v>
                </c:pt>
                <c:pt idx="3716">
                  <c:v>0.34364498843797264</c:v>
                </c:pt>
                <c:pt idx="3717">
                  <c:v>0.34702257693106731</c:v>
                </c:pt>
                <c:pt idx="3718">
                  <c:v>0.35057870559148796</c:v>
                </c:pt>
                <c:pt idx="3719">
                  <c:v>0.35393887090913267</c:v>
                </c:pt>
                <c:pt idx="3720">
                  <c:v>0.35729030870288625</c:v>
                </c:pt>
                <c:pt idx="3721">
                  <c:v>0.36081829145814481</c:v>
                </c:pt>
                <c:pt idx="3722">
                  <c:v>0.36415128709313649</c:v>
                </c:pt>
                <c:pt idx="3723">
                  <c:v>0.36747507219706677</c:v>
                </c:pt>
                <c:pt idx="3724">
                  <c:v>0.3709733512882849</c:v>
                </c:pt>
                <c:pt idx="3725">
                  <c:v>0.37427772780620217</c:v>
                </c:pt>
                <c:pt idx="3726">
                  <c:v>0.37775518957323584</c:v>
                </c:pt>
                <c:pt idx="3727">
                  <c:v>0.38103953734798779</c:v>
                </c:pt>
                <c:pt idx="3728">
                  <c:v>0.38431392447137114</c:v>
                </c:pt>
                <c:pt idx="3729">
                  <c:v>0.38775926329117283</c:v>
                </c:pt>
                <c:pt idx="3730">
                  <c:v>0.39101274498216299</c:v>
                </c:pt>
                <c:pt idx="3731">
                  <c:v>0.3944357186378511</c:v>
                </c:pt>
                <c:pt idx="3732">
                  <c:v>0.39766773583005488</c:v>
                </c:pt>
                <c:pt idx="3733">
                  <c:v>0.40106776736365646</c:v>
                </c:pt>
                <c:pt idx="3734">
                  <c:v>0.40427778595994823</c:v>
                </c:pt>
                <c:pt idx="3735">
                  <c:v>0.40765432485795827</c:v>
                </c:pt>
                <c:pt idx="3736">
                  <c:v>0.41084183595057766</c:v>
                </c:pt>
                <c:pt idx="3737">
                  <c:v>0.4141943583858847</c:v>
                </c:pt>
                <c:pt idx="3738">
                  <c:v>0.41735887842924058</c:v>
                </c:pt>
                <c:pt idx="3739">
                  <c:v>0.42068688747576743</c:v>
                </c:pt>
                <c:pt idx="3740">
                  <c:v>0.42382795850107868</c:v>
                </c:pt>
                <c:pt idx="3741">
                  <c:v>0.42713098430476748</c:v>
                </c:pt>
              </c:numCache>
            </c:numRef>
          </c:yVal>
          <c:smooth val="1"/>
        </c:ser>
        <c:ser>
          <c:idx val="1"/>
          <c:order val="1"/>
          <c:tx>
            <c:strRef>
              <c:f>' Transmission'!$F$1:$G$1</c:f>
              <c:strCache>
                <c:ptCount val="1"/>
                <c:pt idx="0">
                  <c:v>5 mm Thick Substrate, 45° AOI</c:v>
                </c:pt>
              </c:strCache>
            </c:strRef>
          </c:tx>
          <c:marker>
            <c:symbol val="none"/>
          </c:marker>
          <c:xVal>
            <c:numRef>
              <c:f>' Transmission'!$F$3:$F$6687</c:f>
              <c:numCache>
                <c:formatCode>General</c:formatCode>
                <c:ptCount val="668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1010</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1020</c:v>
                </c:pt>
                <c:pt idx="671">
                  <c:v>1020.9999999999999</c:v>
                </c:pt>
                <c:pt idx="672">
                  <c:v>1022</c:v>
                </c:pt>
                <c:pt idx="673">
                  <c:v>1022.9999999999999</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1666.55</c:v>
                </c:pt>
                <c:pt idx="1317">
                  <c:v>1668.56</c:v>
                </c:pt>
                <c:pt idx="1318">
                  <c:v>1670.5700000000002</c:v>
                </c:pt>
                <c:pt idx="1319">
                  <c:v>1672.58</c:v>
                </c:pt>
                <c:pt idx="1320">
                  <c:v>1674.59</c:v>
                </c:pt>
                <c:pt idx="1321">
                  <c:v>1676.6000000000001</c:v>
                </c:pt>
                <c:pt idx="1322">
                  <c:v>1678.61</c:v>
                </c:pt>
                <c:pt idx="1323">
                  <c:v>1680.62</c:v>
                </c:pt>
                <c:pt idx="1324">
                  <c:v>1682.63</c:v>
                </c:pt>
                <c:pt idx="1325">
                  <c:v>1684.6399999999999</c:v>
                </c:pt>
                <c:pt idx="1326">
                  <c:v>1686.65</c:v>
                </c:pt>
                <c:pt idx="1327">
                  <c:v>1688.66</c:v>
                </c:pt>
                <c:pt idx="1328">
                  <c:v>1690.6699999999998</c:v>
                </c:pt>
                <c:pt idx="1329">
                  <c:v>1692.68</c:v>
                </c:pt>
                <c:pt idx="1330">
                  <c:v>1694.69</c:v>
                </c:pt>
                <c:pt idx="1331">
                  <c:v>1696.7</c:v>
                </c:pt>
                <c:pt idx="1332">
                  <c:v>1698.71</c:v>
                </c:pt>
                <c:pt idx="1333">
                  <c:v>1700.72</c:v>
                </c:pt>
                <c:pt idx="1334">
                  <c:v>1702.73</c:v>
                </c:pt>
                <c:pt idx="1335">
                  <c:v>1704.74</c:v>
                </c:pt>
                <c:pt idx="1336">
                  <c:v>1706.75</c:v>
                </c:pt>
                <c:pt idx="1337">
                  <c:v>1708.76</c:v>
                </c:pt>
                <c:pt idx="1338">
                  <c:v>1710.78</c:v>
                </c:pt>
                <c:pt idx="1339">
                  <c:v>1712.79</c:v>
                </c:pt>
                <c:pt idx="1340">
                  <c:v>1714.8000000000002</c:v>
                </c:pt>
                <c:pt idx="1341">
                  <c:v>1716.81</c:v>
                </c:pt>
                <c:pt idx="1342">
                  <c:v>1718.82</c:v>
                </c:pt>
                <c:pt idx="1343">
                  <c:v>1720.8300000000002</c:v>
                </c:pt>
                <c:pt idx="1344">
                  <c:v>1722.84</c:v>
                </c:pt>
                <c:pt idx="1345">
                  <c:v>1724.85</c:v>
                </c:pt>
                <c:pt idx="1346">
                  <c:v>1726.8600000000001</c:v>
                </c:pt>
                <c:pt idx="1347">
                  <c:v>1728.87</c:v>
                </c:pt>
                <c:pt idx="1348">
                  <c:v>1730.8799999999999</c:v>
                </c:pt>
                <c:pt idx="1349">
                  <c:v>1732.89</c:v>
                </c:pt>
                <c:pt idx="1350">
                  <c:v>1734.9</c:v>
                </c:pt>
                <c:pt idx="1351">
                  <c:v>1736.9099999999999</c:v>
                </c:pt>
                <c:pt idx="1352">
                  <c:v>1738.92</c:v>
                </c:pt>
                <c:pt idx="1353">
                  <c:v>1740.93</c:v>
                </c:pt>
                <c:pt idx="1354">
                  <c:v>1742.9399999999998</c:v>
                </c:pt>
                <c:pt idx="1355">
                  <c:v>1744.95</c:v>
                </c:pt>
                <c:pt idx="1356">
                  <c:v>1746.96</c:v>
                </c:pt>
                <c:pt idx="1357">
                  <c:v>1748.9699999999998</c:v>
                </c:pt>
                <c:pt idx="1358">
                  <c:v>1750.98</c:v>
                </c:pt>
                <c:pt idx="1359">
                  <c:v>1752.99</c:v>
                </c:pt>
                <c:pt idx="1360">
                  <c:v>1755</c:v>
                </c:pt>
                <c:pt idx="1361">
                  <c:v>1757.01</c:v>
                </c:pt>
                <c:pt idx="1362">
                  <c:v>1759.02</c:v>
                </c:pt>
                <c:pt idx="1363">
                  <c:v>1761.0300000000002</c:v>
                </c:pt>
                <c:pt idx="1364">
                  <c:v>1763.04</c:v>
                </c:pt>
                <c:pt idx="1365">
                  <c:v>1765.05</c:v>
                </c:pt>
                <c:pt idx="1366">
                  <c:v>1767.0600000000002</c:v>
                </c:pt>
                <c:pt idx="1367">
                  <c:v>1769.07</c:v>
                </c:pt>
                <c:pt idx="1368">
                  <c:v>1771.08</c:v>
                </c:pt>
                <c:pt idx="1369">
                  <c:v>1773.0900000000001</c:v>
                </c:pt>
                <c:pt idx="1370">
                  <c:v>1775.11</c:v>
                </c:pt>
                <c:pt idx="1371">
                  <c:v>1777.1200000000001</c:v>
                </c:pt>
                <c:pt idx="1372">
                  <c:v>1779.13</c:v>
                </c:pt>
                <c:pt idx="1373">
                  <c:v>1781.1399999999999</c:v>
                </c:pt>
                <c:pt idx="1374">
                  <c:v>1783.15</c:v>
                </c:pt>
                <c:pt idx="1375">
                  <c:v>1785.16</c:v>
                </c:pt>
                <c:pt idx="1376">
                  <c:v>1787.1699999999998</c:v>
                </c:pt>
                <c:pt idx="1377">
                  <c:v>1789.18</c:v>
                </c:pt>
                <c:pt idx="1378">
                  <c:v>1791.19</c:v>
                </c:pt>
                <c:pt idx="1379">
                  <c:v>1793.1999999999998</c:v>
                </c:pt>
                <c:pt idx="1380">
                  <c:v>1795.21</c:v>
                </c:pt>
                <c:pt idx="1381">
                  <c:v>1797.22</c:v>
                </c:pt>
                <c:pt idx="1382">
                  <c:v>1799.23</c:v>
                </c:pt>
                <c:pt idx="1383">
                  <c:v>1801.24</c:v>
                </c:pt>
                <c:pt idx="1384">
                  <c:v>1803.25</c:v>
                </c:pt>
                <c:pt idx="1385">
                  <c:v>1805.26</c:v>
                </c:pt>
                <c:pt idx="1386">
                  <c:v>1807.27</c:v>
                </c:pt>
                <c:pt idx="1387">
                  <c:v>1809.28</c:v>
                </c:pt>
                <c:pt idx="1388">
                  <c:v>1811.29</c:v>
                </c:pt>
                <c:pt idx="1389">
                  <c:v>1813.3</c:v>
                </c:pt>
                <c:pt idx="1390">
                  <c:v>1815.31</c:v>
                </c:pt>
                <c:pt idx="1391">
                  <c:v>1817.32</c:v>
                </c:pt>
                <c:pt idx="1392">
                  <c:v>1819.33</c:v>
                </c:pt>
                <c:pt idx="1393">
                  <c:v>1821.34</c:v>
                </c:pt>
                <c:pt idx="1394">
                  <c:v>1823.3500000000001</c:v>
                </c:pt>
                <c:pt idx="1395">
                  <c:v>1825.3600000000001</c:v>
                </c:pt>
                <c:pt idx="1396">
                  <c:v>1827.37</c:v>
                </c:pt>
                <c:pt idx="1397">
                  <c:v>1829.38</c:v>
                </c:pt>
                <c:pt idx="1398">
                  <c:v>1831.39</c:v>
                </c:pt>
                <c:pt idx="1399">
                  <c:v>1833.3999999999999</c:v>
                </c:pt>
                <c:pt idx="1400">
                  <c:v>1835.41</c:v>
                </c:pt>
                <c:pt idx="1401">
                  <c:v>1837.42</c:v>
                </c:pt>
                <c:pt idx="1402">
                  <c:v>1839.44</c:v>
                </c:pt>
                <c:pt idx="1403">
                  <c:v>1841.45</c:v>
                </c:pt>
                <c:pt idx="1404">
                  <c:v>1843.46</c:v>
                </c:pt>
                <c:pt idx="1405">
                  <c:v>1845.47</c:v>
                </c:pt>
                <c:pt idx="1406">
                  <c:v>1847.48</c:v>
                </c:pt>
                <c:pt idx="1407">
                  <c:v>1849.49</c:v>
                </c:pt>
                <c:pt idx="1408">
                  <c:v>1851.5</c:v>
                </c:pt>
                <c:pt idx="1409">
                  <c:v>1853.51</c:v>
                </c:pt>
                <c:pt idx="1410">
                  <c:v>1855.52</c:v>
                </c:pt>
                <c:pt idx="1411">
                  <c:v>1857.53</c:v>
                </c:pt>
                <c:pt idx="1412">
                  <c:v>1859.54</c:v>
                </c:pt>
                <c:pt idx="1413">
                  <c:v>1861.55</c:v>
                </c:pt>
                <c:pt idx="1414">
                  <c:v>1863.5600000000002</c:v>
                </c:pt>
                <c:pt idx="1415">
                  <c:v>1865.57</c:v>
                </c:pt>
                <c:pt idx="1416">
                  <c:v>1867.58</c:v>
                </c:pt>
                <c:pt idx="1417">
                  <c:v>1869.5900000000001</c:v>
                </c:pt>
                <c:pt idx="1418">
                  <c:v>1871.6</c:v>
                </c:pt>
                <c:pt idx="1419">
                  <c:v>1873.61</c:v>
                </c:pt>
                <c:pt idx="1420">
                  <c:v>1875.6200000000001</c:v>
                </c:pt>
                <c:pt idx="1421">
                  <c:v>1877.6299999999999</c:v>
                </c:pt>
                <c:pt idx="1422">
                  <c:v>1879.6399999999999</c:v>
                </c:pt>
                <c:pt idx="1423">
                  <c:v>1881.65</c:v>
                </c:pt>
                <c:pt idx="1424">
                  <c:v>1883.6599999999999</c:v>
                </c:pt>
                <c:pt idx="1425">
                  <c:v>1885.6699999999998</c:v>
                </c:pt>
                <c:pt idx="1426">
                  <c:v>1887.68</c:v>
                </c:pt>
                <c:pt idx="1427">
                  <c:v>1889.69</c:v>
                </c:pt>
                <c:pt idx="1428">
                  <c:v>1891.7</c:v>
                </c:pt>
                <c:pt idx="1429">
                  <c:v>1893.71</c:v>
                </c:pt>
                <c:pt idx="1430">
                  <c:v>1895.72</c:v>
                </c:pt>
                <c:pt idx="1431">
                  <c:v>1897.73</c:v>
                </c:pt>
                <c:pt idx="1432">
                  <c:v>1899.74</c:v>
                </c:pt>
                <c:pt idx="1433">
                  <c:v>1901.75</c:v>
                </c:pt>
                <c:pt idx="1434">
                  <c:v>1903.77</c:v>
                </c:pt>
                <c:pt idx="1435">
                  <c:v>1905.78</c:v>
                </c:pt>
                <c:pt idx="1436">
                  <c:v>1907.7900000000002</c:v>
                </c:pt>
                <c:pt idx="1437">
                  <c:v>1909.8</c:v>
                </c:pt>
                <c:pt idx="1438">
                  <c:v>1911.81</c:v>
                </c:pt>
                <c:pt idx="1439">
                  <c:v>1913.8200000000002</c:v>
                </c:pt>
                <c:pt idx="1440">
                  <c:v>1915.83</c:v>
                </c:pt>
                <c:pt idx="1441">
                  <c:v>1917.84</c:v>
                </c:pt>
                <c:pt idx="1442">
                  <c:v>1919.8500000000001</c:v>
                </c:pt>
                <c:pt idx="1443">
                  <c:v>1921.86</c:v>
                </c:pt>
                <c:pt idx="1444">
                  <c:v>1923.87</c:v>
                </c:pt>
                <c:pt idx="1445">
                  <c:v>1925.88</c:v>
                </c:pt>
                <c:pt idx="1446">
                  <c:v>1927.89</c:v>
                </c:pt>
                <c:pt idx="1447">
                  <c:v>1929.8999999999999</c:v>
                </c:pt>
                <c:pt idx="1448">
                  <c:v>1931.91</c:v>
                </c:pt>
                <c:pt idx="1449">
                  <c:v>1933.92</c:v>
                </c:pt>
                <c:pt idx="1450">
                  <c:v>1935.9299999999998</c:v>
                </c:pt>
                <c:pt idx="1451">
                  <c:v>1937.94</c:v>
                </c:pt>
                <c:pt idx="1452">
                  <c:v>1939.95</c:v>
                </c:pt>
                <c:pt idx="1453">
                  <c:v>1941.9599999999998</c:v>
                </c:pt>
                <c:pt idx="1454">
                  <c:v>1943.97</c:v>
                </c:pt>
                <c:pt idx="1455">
                  <c:v>1945.98</c:v>
                </c:pt>
                <c:pt idx="1456">
                  <c:v>1947.99</c:v>
                </c:pt>
                <c:pt idx="1457">
                  <c:v>1950</c:v>
                </c:pt>
                <c:pt idx="1458">
                  <c:v>1952.01</c:v>
                </c:pt>
                <c:pt idx="1459">
                  <c:v>1954.02</c:v>
                </c:pt>
                <c:pt idx="1460">
                  <c:v>1956.03</c:v>
                </c:pt>
                <c:pt idx="1461">
                  <c:v>1958.04</c:v>
                </c:pt>
                <c:pt idx="1462">
                  <c:v>1960.0500000000002</c:v>
                </c:pt>
                <c:pt idx="1463">
                  <c:v>1962.06</c:v>
                </c:pt>
                <c:pt idx="1464">
                  <c:v>1964.07</c:v>
                </c:pt>
                <c:pt idx="1465">
                  <c:v>1966.0800000000002</c:v>
                </c:pt>
                <c:pt idx="1466">
                  <c:v>1968.1</c:v>
                </c:pt>
                <c:pt idx="1467">
                  <c:v>1970.1100000000001</c:v>
                </c:pt>
                <c:pt idx="1468">
                  <c:v>1972.1200000000001</c:v>
                </c:pt>
                <c:pt idx="1469">
                  <c:v>1974.1299999999999</c:v>
                </c:pt>
                <c:pt idx="1470">
                  <c:v>1976.14</c:v>
                </c:pt>
                <c:pt idx="1471">
                  <c:v>1978.15</c:v>
                </c:pt>
                <c:pt idx="1472">
                  <c:v>1980.1599999999999</c:v>
                </c:pt>
                <c:pt idx="1473">
                  <c:v>1982.17</c:v>
                </c:pt>
                <c:pt idx="1474">
                  <c:v>1984.18</c:v>
                </c:pt>
                <c:pt idx="1475">
                  <c:v>1986.1899999999998</c:v>
                </c:pt>
                <c:pt idx="1476">
                  <c:v>1988.2</c:v>
                </c:pt>
                <c:pt idx="1477">
                  <c:v>1990.21</c:v>
                </c:pt>
                <c:pt idx="1478">
                  <c:v>1992.22</c:v>
                </c:pt>
                <c:pt idx="1479">
                  <c:v>1994.23</c:v>
                </c:pt>
                <c:pt idx="1480">
                  <c:v>1996.24</c:v>
                </c:pt>
                <c:pt idx="1481">
                  <c:v>1998.25</c:v>
                </c:pt>
                <c:pt idx="1482">
                  <c:v>2000.26</c:v>
                </c:pt>
                <c:pt idx="1483">
                  <c:v>2002.2700000000002</c:v>
                </c:pt>
                <c:pt idx="1484">
                  <c:v>2004.28</c:v>
                </c:pt>
                <c:pt idx="1485">
                  <c:v>2006.29</c:v>
                </c:pt>
                <c:pt idx="1486">
                  <c:v>2008.3000000000002</c:v>
                </c:pt>
                <c:pt idx="1487">
                  <c:v>2010.31</c:v>
                </c:pt>
                <c:pt idx="1488">
                  <c:v>2012.32</c:v>
                </c:pt>
                <c:pt idx="1489">
                  <c:v>2014.3300000000002</c:v>
                </c:pt>
                <c:pt idx="1490">
                  <c:v>2016.34</c:v>
                </c:pt>
                <c:pt idx="1491">
                  <c:v>2018.35</c:v>
                </c:pt>
                <c:pt idx="1492">
                  <c:v>2020.3600000000001</c:v>
                </c:pt>
                <c:pt idx="1493">
                  <c:v>2022.37</c:v>
                </c:pt>
                <c:pt idx="1494">
                  <c:v>2024.3799999999999</c:v>
                </c:pt>
                <c:pt idx="1495">
                  <c:v>2026.39</c:v>
                </c:pt>
                <c:pt idx="1496">
                  <c:v>2028.4</c:v>
                </c:pt>
                <c:pt idx="1497">
                  <c:v>2030.4099999999999</c:v>
                </c:pt>
                <c:pt idx="1498">
                  <c:v>2032.4300000000003</c:v>
                </c:pt>
                <c:pt idx="1499">
                  <c:v>2034.44</c:v>
                </c:pt>
                <c:pt idx="1500">
                  <c:v>2036.4499999999998</c:v>
                </c:pt>
                <c:pt idx="1501">
                  <c:v>2038.4600000000003</c:v>
                </c:pt>
                <c:pt idx="1502">
                  <c:v>2040.47</c:v>
                </c:pt>
                <c:pt idx="1503">
                  <c:v>2042.4799999999998</c:v>
                </c:pt>
                <c:pt idx="1504">
                  <c:v>2044.4900000000002</c:v>
                </c:pt>
                <c:pt idx="1505">
                  <c:v>2046.5</c:v>
                </c:pt>
                <c:pt idx="1506">
                  <c:v>2048.5099999999998</c:v>
                </c:pt>
                <c:pt idx="1507">
                  <c:v>2050.52</c:v>
                </c:pt>
                <c:pt idx="1508">
                  <c:v>2052.5299999999997</c:v>
                </c:pt>
                <c:pt idx="1509">
                  <c:v>2054.54</c:v>
                </c:pt>
                <c:pt idx="1510">
                  <c:v>2056.5500000000002</c:v>
                </c:pt>
                <c:pt idx="1511">
                  <c:v>2058.56</c:v>
                </c:pt>
                <c:pt idx="1512">
                  <c:v>2060.5699999999997</c:v>
                </c:pt>
                <c:pt idx="1513">
                  <c:v>2062.58</c:v>
                </c:pt>
                <c:pt idx="1514">
                  <c:v>2064.59</c:v>
                </c:pt>
                <c:pt idx="1515">
                  <c:v>2066.6000000000004</c:v>
                </c:pt>
                <c:pt idx="1516">
                  <c:v>2068.61</c:v>
                </c:pt>
                <c:pt idx="1517">
                  <c:v>2070.62</c:v>
                </c:pt>
                <c:pt idx="1518">
                  <c:v>2072.63</c:v>
                </c:pt>
                <c:pt idx="1519">
                  <c:v>2074.64</c:v>
                </c:pt>
                <c:pt idx="1520">
                  <c:v>2076.65</c:v>
                </c:pt>
                <c:pt idx="1521">
                  <c:v>2078.6600000000003</c:v>
                </c:pt>
                <c:pt idx="1522">
                  <c:v>2080.67</c:v>
                </c:pt>
                <c:pt idx="1523">
                  <c:v>2082.6799999999998</c:v>
                </c:pt>
                <c:pt idx="1524">
                  <c:v>2084.69</c:v>
                </c:pt>
                <c:pt idx="1525">
                  <c:v>2086.6999999999998</c:v>
                </c:pt>
                <c:pt idx="1526">
                  <c:v>2088.71</c:v>
                </c:pt>
                <c:pt idx="1527">
                  <c:v>2090.7200000000003</c:v>
                </c:pt>
                <c:pt idx="1528">
                  <c:v>2092.73</c:v>
                </c:pt>
                <c:pt idx="1529">
                  <c:v>2094.7399999999998</c:v>
                </c:pt>
                <c:pt idx="1530">
                  <c:v>2096.7600000000002</c:v>
                </c:pt>
                <c:pt idx="1531">
                  <c:v>2098.77</c:v>
                </c:pt>
                <c:pt idx="1532">
                  <c:v>2100.7799999999997</c:v>
                </c:pt>
                <c:pt idx="1533">
                  <c:v>2102.79</c:v>
                </c:pt>
                <c:pt idx="1534">
                  <c:v>2104.8000000000002</c:v>
                </c:pt>
                <c:pt idx="1535">
                  <c:v>2106.81</c:v>
                </c:pt>
                <c:pt idx="1536">
                  <c:v>2108.8200000000002</c:v>
                </c:pt>
                <c:pt idx="1537">
                  <c:v>2110.83</c:v>
                </c:pt>
                <c:pt idx="1538">
                  <c:v>2112.8399999999997</c:v>
                </c:pt>
                <c:pt idx="1539">
                  <c:v>2114.85</c:v>
                </c:pt>
                <c:pt idx="1540">
                  <c:v>2116.86</c:v>
                </c:pt>
                <c:pt idx="1541">
                  <c:v>2118.87</c:v>
                </c:pt>
                <c:pt idx="1542">
                  <c:v>2120.88</c:v>
                </c:pt>
                <c:pt idx="1543">
                  <c:v>2122.89</c:v>
                </c:pt>
                <c:pt idx="1544">
                  <c:v>2124.8999999999996</c:v>
                </c:pt>
                <c:pt idx="1545">
                  <c:v>2126.91</c:v>
                </c:pt>
                <c:pt idx="1546">
                  <c:v>2128.92</c:v>
                </c:pt>
                <c:pt idx="1547">
                  <c:v>2130.9300000000003</c:v>
                </c:pt>
                <c:pt idx="1548">
                  <c:v>2132.94</c:v>
                </c:pt>
                <c:pt idx="1549">
                  <c:v>2134.9499999999998</c:v>
                </c:pt>
                <c:pt idx="1550">
                  <c:v>2136.96</c:v>
                </c:pt>
                <c:pt idx="1551">
                  <c:v>2138.9700000000003</c:v>
                </c:pt>
                <c:pt idx="1552">
                  <c:v>2140.98</c:v>
                </c:pt>
                <c:pt idx="1553">
                  <c:v>2142.9900000000002</c:v>
                </c:pt>
                <c:pt idx="1554">
                  <c:v>2145</c:v>
                </c:pt>
                <c:pt idx="1555">
                  <c:v>2147.0099999999998</c:v>
                </c:pt>
                <c:pt idx="1556">
                  <c:v>2149.02</c:v>
                </c:pt>
                <c:pt idx="1557">
                  <c:v>2151.0300000000002</c:v>
                </c:pt>
                <c:pt idx="1558">
                  <c:v>2153.04</c:v>
                </c:pt>
                <c:pt idx="1559">
                  <c:v>2155.0500000000002</c:v>
                </c:pt>
                <c:pt idx="1560">
                  <c:v>2157.06</c:v>
                </c:pt>
                <c:pt idx="1561">
                  <c:v>2159.0699999999997</c:v>
                </c:pt>
                <c:pt idx="1562">
                  <c:v>2161.09</c:v>
                </c:pt>
                <c:pt idx="1563">
                  <c:v>2163.1</c:v>
                </c:pt>
                <c:pt idx="1564">
                  <c:v>2165.1099999999997</c:v>
                </c:pt>
                <c:pt idx="1565">
                  <c:v>2167.1200000000003</c:v>
                </c:pt>
                <c:pt idx="1566">
                  <c:v>2169.13</c:v>
                </c:pt>
                <c:pt idx="1567">
                  <c:v>2171.14</c:v>
                </c:pt>
                <c:pt idx="1568">
                  <c:v>2173.15</c:v>
                </c:pt>
                <c:pt idx="1569">
                  <c:v>2175.16</c:v>
                </c:pt>
                <c:pt idx="1570">
                  <c:v>2177.1699999999996</c:v>
                </c:pt>
                <c:pt idx="1571">
                  <c:v>2179.1800000000003</c:v>
                </c:pt>
                <c:pt idx="1572">
                  <c:v>2181.19</c:v>
                </c:pt>
                <c:pt idx="1573">
                  <c:v>2183.1999999999998</c:v>
                </c:pt>
                <c:pt idx="1574">
                  <c:v>2185.21</c:v>
                </c:pt>
                <c:pt idx="1575">
                  <c:v>2187.2199999999998</c:v>
                </c:pt>
                <c:pt idx="1576">
                  <c:v>2189.2299999999996</c:v>
                </c:pt>
                <c:pt idx="1577">
                  <c:v>2191.2400000000002</c:v>
                </c:pt>
                <c:pt idx="1578">
                  <c:v>2193.25</c:v>
                </c:pt>
                <c:pt idx="1579">
                  <c:v>2195.2600000000002</c:v>
                </c:pt>
                <c:pt idx="1580">
                  <c:v>2197.27</c:v>
                </c:pt>
                <c:pt idx="1581">
                  <c:v>2199.2799999999997</c:v>
                </c:pt>
                <c:pt idx="1582">
                  <c:v>2201.29</c:v>
                </c:pt>
                <c:pt idx="1583">
                  <c:v>2203.3000000000002</c:v>
                </c:pt>
                <c:pt idx="1584">
                  <c:v>2205.31</c:v>
                </c:pt>
                <c:pt idx="1585">
                  <c:v>2207.3200000000002</c:v>
                </c:pt>
                <c:pt idx="1586">
                  <c:v>2209.33</c:v>
                </c:pt>
                <c:pt idx="1587">
                  <c:v>2211.3399999999997</c:v>
                </c:pt>
                <c:pt idx="1588">
                  <c:v>2213.3500000000004</c:v>
                </c:pt>
                <c:pt idx="1589">
                  <c:v>2215.36</c:v>
                </c:pt>
                <c:pt idx="1590">
                  <c:v>2217.37</c:v>
                </c:pt>
                <c:pt idx="1591">
                  <c:v>2219.38</c:v>
                </c:pt>
                <c:pt idx="1592">
                  <c:v>2221.39</c:v>
                </c:pt>
                <c:pt idx="1593">
                  <c:v>2223.3999999999996</c:v>
                </c:pt>
                <c:pt idx="1594">
                  <c:v>2225.42</c:v>
                </c:pt>
                <c:pt idx="1595">
                  <c:v>2227.4299999999998</c:v>
                </c:pt>
                <c:pt idx="1596">
                  <c:v>2229.44</c:v>
                </c:pt>
                <c:pt idx="1597">
                  <c:v>2231.4500000000003</c:v>
                </c:pt>
                <c:pt idx="1598">
                  <c:v>2233.46</c:v>
                </c:pt>
                <c:pt idx="1599">
                  <c:v>2235.4699999999998</c:v>
                </c:pt>
                <c:pt idx="1600">
                  <c:v>2237.48</c:v>
                </c:pt>
                <c:pt idx="1601">
                  <c:v>2239.4899999999998</c:v>
                </c:pt>
                <c:pt idx="1602">
                  <c:v>2241.5</c:v>
                </c:pt>
                <c:pt idx="1603">
                  <c:v>2243.5100000000002</c:v>
                </c:pt>
                <c:pt idx="1604">
                  <c:v>2245.52</c:v>
                </c:pt>
                <c:pt idx="1605">
                  <c:v>2247.5299999999997</c:v>
                </c:pt>
                <c:pt idx="1606">
                  <c:v>2249.54</c:v>
                </c:pt>
                <c:pt idx="1607">
                  <c:v>2251.5499999999997</c:v>
                </c:pt>
                <c:pt idx="1608">
                  <c:v>2253.56</c:v>
                </c:pt>
                <c:pt idx="1609">
                  <c:v>2255.5700000000002</c:v>
                </c:pt>
                <c:pt idx="1610">
                  <c:v>2257.58</c:v>
                </c:pt>
                <c:pt idx="1611">
                  <c:v>2259.59</c:v>
                </c:pt>
                <c:pt idx="1612">
                  <c:v>2261.6</c:v>
                </c:pt>
                <c:pt idx="1613">
                  <c:v>2263.6099999999997</c:v>
                </c:pt>
                <c:pt idx="1614">
                  <c:v>2265.6200000000003</c:v>
                </c:pt>
                <c:pt idx="1615">
                  <c:v>2267.63</c:v>
                </c:pt>
                <c:pt idx="1616">
                  <c:v>2269.64</c:v>
                </c:pt>
                <c:pt idx="1617">
                  <c:v>2271.65</c:v>
                </c:pt>
                <c:pt idx="1618">
                  <c:v>2273.66</c:v>
                </c:pt>
                <c:pt idx="1619">
                  <c:v>2275.67</c:v>
                </c:pt>
                <c:pt idx="1620">
                  <c:v>2277.6800000000003</c:v>
                </c:pt>
                <c:pt idx="1621">
                  <c:v>2279.69</c:v>
                </c:pt>
                <c:pt idx="1622">
                  <c:v>2281.6999999999998</c:v>
                </c:pt>
                <c:pt idx="1623">
                  <c:v>2283.71</c:v>
                </c:pt>
                <c:pt idx="1624">
                  <c:v>2285.7199999999998</c:v>
                </c:pt>
                <c:pt idx="1625">
                  <c:v>2287.73</c:v>
                </c:pt>
                <c:pt idx="1626">
                  <c:v>2289.7400000000002</c:v>
                </c:pt>
                <c:pt idx="1627">
                  <c:v>2291.7600000000002</c:v>
                </c:pt>
                <c:pt idx="1628">
                  <c:v>2293.77</c:v>
                </c:pt>
                <c:pt idx="1629">
                  <c:v>2295.7800000000002</c:v>
                </c:pt>
                <c:pt idx="1630">
                  <c:v>2297.79</c:v>
                </c:pt>
                <c:pt idx="1631">
                  <c:v>2299.7999999999997</c:v>
                </c:pt>
                <c:pt idx="1632">
                  <c:v>2301.81</c:v>
                </c:pt>
                <c:pt idx="1633">
                  <c:v>2303.8200000000002</c:v>
                </c:pt>
                <c:pt idx="1634">
                  <c:v>2305.83</c:v>
                </c:pt>
                <c:pt idx="1635">
                  <c:v>2307.84</c:v>
                </c:pt>
                <c:pt idx="1636">
                  <c:v>2309.85</c:v>
                </c:pt>
                <c:pt idx="1637">
                  <c:v>2311.8599999999997</c:v>
                </c:pt>
                <c:pt idx="1638">
                  <c:v>2313.87</c:v>
                </c:pt>
                <c:pt idx="1639">
                  <c:v>2315.88</c:v>
                </c:pt>
                <c:pt idx="1640">
                  <c:v>2317.89</c:v>
                </c:pt>
                <c:pt idx="1641">
                  <c:v>2319.9</c:v>
                </c:pt>
                <c:pt idx="1642">
                  <c:v>2321.91</c:v>
                </c:pt>
                <c:pt idx="1643">
                  <c:v>2323.92</c:v>
                </c:pt>
                <c:pt idx="1644">
                  <c:v>2325.9299999999998</c:v>
                </c:pt>
                <c:pt idx="1645">
                  <c:v>2327.94</c:v>
                </c:pt>
                <c:pt idx="1646">
                  <c:v>2329.9500000000003</c:v>
                </c:pt>
                <c:pt idx="1647">
                  <c:v>2331.96</c:v>
                </c:pt>
                <c:pt idx="1648">
                  <c:v>2333.9699999999998</c:v>
                </c:pt>
                <c:pt idx="1649">
                  <c:v>2335.98</c:v>
                </c:pt>
                <c:pt idx="1650">
                  <c:v>2337.9900000000002</c:v>
                </c:pt>
                <c:pt idx="1651">
                  <c:v>2340</c:v>
                </c:pt>
                <c:pt idx="1652">
                  <c:v>2342.0100000000002</c:v>
                </c:pt>
                <c:pt idx="1653">
                  <c:v>2344.02</c:v>
                </c:pt>
                <c:pt idx="1654">
                  <c:v>2346.0299999999997</c:v>
                </c:pt>
                <c:pt idx="1655">
                  <c:v>2348.04</c:v>
                </c:pt>
                <c:pt idx="1656">
                  <c:v>2350.0500000000002</c:v>
                </c:pt>
                <c:pt idx="1657">
                  <c:v>2352.06</c:v>
                </c:pt>
                <c:pt idx="1658">
                  <c:v>2354.0700000000002</c:v>
                </c:pt>
                <c:pt idx="1659">
                  <c:v>2356.09</c:v>
                </c:pt>
                <c:pt idx="1660">
                  <c:v>2358.1</c:v>
                </c:pt>
                <c:pt idx="1661">
                  <c:v>2360.11</c:v>
                </c:pt>
                <c:pt idx="1662">
                  <c:v>2362.12</c:v>
                </c:pt>
                <c:pt idx="1663">
                  <c:v>2364.1299999999997</c:v>
                </c:pt>
                <c:pt idx="1664">
                  <c:v>2366.1400000000003</c:v>
                </c:pt>
                <c:pt idx="1665">
                  <c:v>2368.15</c:v>
                </c:pt>
                <c:pt idx="1666">
                  <c:v>2370.16</c:v>
                </c:pt>
                <c:pt idx="1667">
                  <c:v>2372.17</c:v>
                </c:pt>
                <c:pt idx="1668">
                  <c:v>2374.1799999999998</c:v>
                </c:pt>
                <c:pt idx="1669">
                  <c:v>2376.1899999999996</c:v>
                </c:pt>
                <c:pt idx="1670">
                  <c:v>2378.2000000000003</c:v>
                </c:pt>
                <c:pt idx="1671">
                  <c:v>2380.21</c:v>
                </c:pt>
                <c:pt idx="1672">
                  <c:v>2382.2199999999998</c:v>
                </c:pt>
                <c:pt idx="1673">
                  <c:v>2384.23</c:v>
                </c:pt>
                <c:pt idx="1674">
                  <c:v>2386.2399999999998</c:v>
                </c:pt>
                <c:pt idx="1675">
                  <c:v>2388.25</c:v>
                </c:pt>
                <c:pt idx="1676">
                  <c:v>2390.2600000000002</c:v>
                </c:pt>
                <c:pt idx="1677">
                  <c:v>2392.27</c:v>
                </c:pt>
                <c:pt idx="1678">
                  <c:v>2394.2800000000002</c:v>
                </c:pt>
                <c:pt idx="1679">
                  <c:v>2396.29</c:v>
                </c:pt>
                <c:pt idx="1680">
                  <c:v>2398.2999999999997</c:v>
                </c:pt>
                <c:pt idx="1681">
                  <c:v>2400.31</c:v>
                </c:pt>
                <c:pt idx="1682">
                  <c:v>2402.3200000000002</c:v>
                </c:pt>
                <c:pt idx="1683">
                  <c:v>2404.33</c:v>
                </c:pt>
                <c:pt idx="1684">
                  <c:v>2406.34</c:v>
                </c:pt>
                <c:pt idx="1685">
                  <c:v>2408.35</c:v>
                </c:pt>
                <c:pt idx="1686">
                  <c:v>2410.3599999999997</c:v>
                </c:pt>
                <c:pt idx="1687">
                  <c:v>2412.3700000000003</c:v>
                </c:pt>
                <c:pt idx="1688">
                  <c:v>2414.38</c:v>
                </c:pt>
                <c:pt idx="1689">
                  <c:v>2416.39</c:v>
                </c:pt>
                <c:pt idx="1690">
                  <c:v>2418.4</c:v>
                </c:pt>
                <c:pt idx="1691">
                  <c:v>2420.42</c:v>
                </c:pt>
                <c:pt idx="1692">
                  <c:v>2422.4299999999998</c:v>
                </c:pt>
                <c:pt idx="1693">
                  <c:v>2424.44</c:v>
                </c:pt>
                <c:pt idx="1694">
                  <c:v>2426.4499999999998</c:v>
                </c:pt>
                <c:pt idx="1695">
                  <c:v>2428.46</c:v>
                </c:pt>
                <c:pt idx="1696">
                  <c:v>2430.4700000000003</c:v>
                </c:pt>
                <c:pt idx="1697">
                  <c:v>2432.48</c:v>
                </c:pt>
                <c:pt idx="1698">
                  <c:v>2434.4899999999998</c:v>
                </c:pt>
                <c:pt idx="1699">
                  <c:v>2436.5</c:v>
                </c:pt>
                <c:pt idx="1700">
                  <c:v>2438.5099999999998</c:v>
                </c:pt>
                <c:pt idx="1701">
                  <c:v>2440.52</c:v>
                </c:pt>
                <c:pt idx="1702">
                  <c:v>2442.5300000000002</c:v>
                </c:pt>
                <c:pt idx="1703">
                  <c:v>2444.54</c:v>
                </c:pt>
                <c:pt idx="1704">
                  <c:v>2446.5499999999997</c:v>
                </c:pt>
                <c:pt idx="1705">
                  <c:v>2448.56</c:v>
                </c:pt>
                <c:pt idx="1706">
                  <c:v>2450.5699999999997</c:v>
                </c:pt>
                <c:pt idx="1707">
                  <c:v>2452.5800000000004</c:v>
                </c:pt>
                <c:pt idx="1708">
                  <c:v>2454.59</c:v>
                </c:pt>
                <c:pt idx="1709">
                  <c:v>2456.6</c:v>
                </c:pt>
                <c:pt idx="1710">
                  <c:v>2458.61</c:v>
                </c:pt>
                <c:pt idx="1711">
                  <c:v>2460.62</c:v>
                </c:pt>
                <c:pt idx="1712">
                  <c:v>2462.6299999999997</c:v>
                </c:pt>
                <c:pt idx="1713">
                  <c:v>2464.6400000000003</c:v>
                </c:pt>
                <c:pt idx="1714">
                  <c:v>2466.65</c:v>
                </c:pt>
                <c:pt idx="1715">
                  <c:v>2468.66</c:v>
                </c:pt>
                <c:pt idx="1716">
                  <c:v>2470.67</c:v>
                </c:pt>
                <c:pt idx="1717">
                  <c:v>2472.6799999999998</c:v>
                </c:pt>
                <c:pt idx="1718">
                  <c:v>2474.69</c:v>
                </c:pt>
                <c:pt idx="1719">
                  <c:v>2476.7000000000003</c:v>
                </c:pt>
                <c:pt idx="1720">
                  <c:v>2478.71</c:v>
                </c:pt>
                <c:pt idx="1721">
                  <c:v>2480.7199999999998</c:v>
                </c:pt>
                <c:pt idx="1722">
                  <c:v>2482.73</c:v>
                </c:pt>
                <c:pt idx="1723">
                  <c:v>2484.75</c:v>
                </c:pt>
                <c:pt idx="1724">
                  <c:v>2486.7599999999998</c:v>
                </c:pt>
                <c:pt idx="1725">
                  <c:v>2488.77</c:v>
                </c:pt>
                <c:pt idx="1726">
                  <c:v>2490.7800000000002</c:v>
                </c:pt>
                <c:pt idx="1727">
                  <c:v>2492.79</c:v>
                </c:pt>
                <c:pt idx="1728">
                  <c:v>2494.8000000000002</c:v>
                </c:pt>
                <c:pt idx="1729">
                  <c:v>2496.81</c:v>
                </c:pt>
                <c:pt idx="1730">
                  <c:v>2498.8199999999997</c:v>
                </c:pt>
                <c:pt idx="1731">
                  <c:v>2500.83</c:v>
                </c:pt>
                <c:pt idx="1732">
                  <c:v>2502.84</c:v>
                </c:pt>
                <c:pt idx="1733">
                  <c:v>2504.85</c:v>
                </c:pt>
                <c:pt idx="1734">
                  <c:v>2506.86</c:v>
                </c:pt>
                <c:pt idx="1735">
                  <c:v>2508.87</c:v>
                </c:pt>
                <c:pt idx="1736">
                  <c:v>2510.8799999999997</c:v>
                </c:pt>
                <c:pt idx="1737">
                  <c:v>2512.89</c:v>
                </c:pt>
                <c:pt idx="1738">
                  <c:v>2514.9</c:v>
                </c:pt>
                <c:pt idx="1739">
                  <c:v>2516.9100000000003</c:v>
                </c:pt>
                <c:pt idx="1740">
                  <c:v>2518.92</c:v>
                </c:pt>
                <c:pt idx="1741">
                  <c:v>2520.9299999999998</c:v>
                </c:pt>
                <c:pt idx="1742">
                  <c:v>2522.94</c:v>
                </c:pt>
                <c:pt idx="1743">
                  <c:v>2524.9499999999998</c:v>
                </c:pt>
                <c:pt idx="1744">
                  <c:v>2526.96</c:v>
                </c:pt>
                <c:pt idx="1745">
                  <c:v>2528.9700000000003</c:v>
                </c:pt>
                <c:pt idx="1746">
                  <c:v>2530.98</c:v>
                </c:pt>
                <c:pt idx="1747">
                  <c:v>2532.9899999999998</c:v>
                </c:pt>
                <c:pt idx="1748">
                  <c:v>2535</c:v>
                </c:pt>
                <c:pt idx="1749">
                  <c:v>2537.0099999999998</c:v>
                </c:pt>
                <c:pt idx="1750">
                  <c:v>2539.02</c:v>
                </c:pt>
                <c:pt idx="1751">
                  <c:v>2541.0300000000002</c:v>
                </c:pt>
                <c:pt idx="1752">
                  <c:v>2543.04</c:v>
                </c:pt>
                <c:pt idx="1753">
                  <c:v>2545.0499999999997</c:v>
                </c:pt>
                <c:pt idx="1754">
                  <c:v>2547.06</c:v>
                </c:pt>
                <c:pt idx="1755">
                  <c:v>2549.08</c:v>
                </c:pt>
                <c:pt idx="1756">
                  <c:v>2551.0899999999997</c:v>
                </c:pt>
                <c:pt idx="1757">
                  <c:v>2553.1000000000004</c:v>
                </c:pt>
                <c:pt idx="1758">
                  <c:v>2555.11</c:v>
                </c:pt>
                <c:pt idx="1759">
                  <c:v>2557.12</c:v>
                </c:pt>
                <c:pt idx="1760">
                  <c:v>2559.13</c:v>
                </c:pt>
                <c:pt idx="1761">
                  <c:v>2561.14</c:v>
                </c:pt>
                <c:pt idx="1762">
                  <c:v>2563.1499999999996</c:v>
                </c:pt>
                <c:pt idx="1763">
                  <c:v>2565.1600000000003</c:v>
                </c:pt>
                <c:pt idx="1764">
                  <c:v>2567.17</c:v>
                </c:pt>
                <c:pt idx="1765">
                  <c:v>2569.1799999999998</c:v>
                </c:pt>
                <c:pt idx="1766">
                  <c:v>2571.19</c:v>
                </c:pt>
                <c:pt idx="1767">
                  <c:v>2573.1999999999998</c:v>
                </c:pt>
                <c:pt idx="1768">
                  <c:v>2575.21</c:v>
                </c:pt>
                <c:pt idx="1769">
                  <c:v>2577.2200000000003</c:v>
                </c:pt>
                <c:pt idx="1770">
                  <c:v>2579.23</c:v>
                </c:pt>
                <c:pt idx="1771">
                  <c:v>2581.2400000000002</c:v>
                </c:pt>
                <c:pt idx="1772">
                  <c:v>2583.25</c:v>
                </c:pt>
                <c:pt idx="1773">
                  <c:v>2585.2599999999998</c:v>
                </c:pt>
                <c:pt idx="1774">
                  <c:v>2587.27</c:v>
                </c:pt>
                <c:pt idx="1775">
                  <c:v>2589.2800000000002</c:v>
                </c:pt>
                <c:pt idx="1776">
                  <c:v>2591.29</c:v>
                </c:pt>
                <c:pt idx="1777">
                  <c:v>2593.3000000000002</c:v>
                </c:pt>
                <c:pt idx="1778">
                  <c:v>2595.31</c:v>
                </c:pt>
                <c:pt idx="1779">
                  <c:v>2597.3199999999997</c:v>
                </c:pt>
                <c:pt idx="1780">
                  <c:v>2599.33</c:v>
                </c:pt>
                <c:pt idx="1781">
                  <c:v>2601.34</c:v>
                </c:pt>
                <c:pt idx="1782">
                  <c:v>2603.35</c:v>
                </c:pt>
                <c:pt idx="1783">
                  <c:v>2605.36</c:v>
                </c:pt>
                <c:pt idx="1784">
                  <c:v>2607.37</c:v>
                </c:pt>
                <c:pt idx="1785">
                  <c:v>2609.3799999999997</c:v>
                </c:pt>
                <c:pt idx="1786">
                  <c:v>2611.3900000000003</c:v>
                </c:pt>
                <c:pt idx="1787">
                  <c:v>2613.41</c:v>
                </c:pt>
                <c:pt idx="1788">
                  <c:v>2615.42</c:v>
                </c:pt>
                <c:pt idx="1789">
                  <c:v>2617.4300000000003</c:v>
                </c:pt>
                <c:pt idx="1790">
                  <c:v>2619.44</c:v>
                </c:pt>
                <c:pt idx="1791">
                  <c:v>2621.45</c:v>
                </c:pt>
                <c:pt idx="1792">
                  <c:v>2623.46</c:v>
                </c:pt>
                <c:pt idx="1793">
                  <c:v>2625.47</c:v>
                </c:pt>
                <c:pt idx="1794">
                  <c:v>2627.48</c:v>
                </c:pt>
                <c:pt idx="1795">
                  <c:v>2629.4900000000002</c:v>
                </c:pt>
                <c:pt idx="1796">
                  <c:v>2631.5</c:v>
                </c:pt>
                <c:pt idx="1797">
                  <c:v>2633.5099999999998</c:v>
                </c:pt>
                <c:pt idx="1798">
                  <c:v>2635.52</c:v>
                </c:pt>
                <c:pt idx="1799">
                  <c:v>2637.5299999999997</c:v>
                </c:pt>
                <c:pt idx="1800">
                  <c:v>2639.5400000000004</c:v>
                </c:pt>
                <c:pt idx="1801">
                  <c:v>2641.55</c:v>
                </c:pt>
                <c:pt idx="1802">
                  <c:v>2643.56</c:v>
                </c:pt>
                <c:pt idx="1803">
                  <c:v>2645.57</c:v>
                </c:pt>
                <c:pt idx="1804">
                  <c:v>2647.58</c:v>
                </c:pt>
                <c:pt idx="1805">
                  <c:v>2649.5899999999997</c:v>
                </c:pt>
                <c:pt idx="1806">
                  <c:v>2651.6000000000004</c:v>
                </c:pt>
                <c:pt idx="1807">
                  <c:v>2653.61</c:v>
                </c:pt>
                <c:pt idx="1808">
                  <c:v>2655.62</c:v>
                </c:pt>
                <c:pt idx="1809">
                  <c:v>2657.63</c:v>
                </c:pt>
                <c:pt idx="1810">
                  <c:v>2659.64</c:v>
                </c:pt>
                <c:pt idx="1811">
                  <c:v>2661.6499999999996</c:v>
                </c:pt>
                <c:pt idx="1812">
                  <c:v>2663.6600000000003</c:v>
                </c:pt>
                <c:pt idx="1813">
                  <c:v>2665.67</c:v>
                </c:pt>
                <c:pt idx="1814">
                  <c:v>2667.68</c:v>
                </c:pt>
                <c:pt idx="1815">
                  <c:v>2669.69</c:v>
                </c:pt>
                <c:pt idx="1816">
                  <c:v>2671.7</c:v>
                </c:pt>
                <c:pt idx="1817">
                  <c:v>2673.71</c:v>
                </c:pt>
                <c:pt idx="1818">
                  <c:v>2675.7200000000003</c:v>
                </c:pt>
                <c:pt idx="1819">
                  <c:v>2677.74</c:v>
                </c:pt>
                <c:pt idx="1820">
                  <c:v>2679.75</c:v>
                </c:pt>
                <c:pt idx="1821">
                  <c:v>2681.76</c:v>
                </c:pt>
                <c:pt idx="1822">
                  <c:v>2683.77</c:v>
                </c:pt>
                <c:pt idx="1823">
                  <c:v>2685.7799999999997</c:v>
                </c:pt>
                <c:pt idx="1824">
                  <c:v>2687.79</c:v>
                </c:pt>
                <c:pt idx="1825">
                  <c:v>2689.8</c:v>
                </c:pt>
                <c:pt idx="1826">
                  <c:v>2691.81</c:v>
                </c:pt>
                <c:pt idx="1827">
                  <c:v>2693.82</c:v>
                </c:pt>
                <c:pt idx="1828">
                  <c:v>2695.83</c:v>
                </c:pt>
                <c:pt idx="1829">
                  <c:v>2697.8399999999997</c:v>
                </c:pt>
                <c:pt idx="1830">
                  <c:v>2699.85</c:v>
                </c:pt>
                <c:pt idx="1831">
                  <c:v>2701.86</c:v>
                </c:pt>
                <c:pt idx="1832">
                  <c:v>2703.8700000000003</c:v>
                </c:pt>
                <c:pt idx="1833">
                  <c:v>2705.88</c:v>
                </c:pt>
                <c:pt idx="1834">
                  <c:v>2707.89</c:v>
                </c:pt>
                <c:pt idx="1835">
                  <c:v>2709.9</c:v>
                </c:pt>
                <c:pt idx="1836">
                  <c:v>2711.91</c:v>
                </c:pt>
                <c:pt idx="1837">
                  <c:v>2713.92</c:v>
                </c:pt>
                <c:pt idx="1838">
                  <c:v>2715.9300000000003</c:v>
                </c:pt>
                <c:pt idx="1839">
                  <c:v>2717.94</c:v>
                </c:pt>
                <c:pt idx="1840">
                  <c:v>2719.95</c:v>
                </c:pt>
                <c:pt idx="1841">
                  <c:v>2721.96</c:v>
                </c:pt>
                <c:pt idx="1842">
                  <c:v>2723.97</c:v>
                </c:pt>
                <c:pt idx="1843">
                  <c:v>2725.98</c:v>
                </c:pt>
                <c:pt idx="1844">
                  <c:v>2727.9900000000002</c:v>
                </c:pt>
                <c:pt idx="1845">
                  <c:v>2730</c:v>
                </c:pt>
                <c:pt idx="1846">
                  <c:v>2732.0099999999998</c:v>
                </c:pt>
                <c:pt idx="1847">
                  <c:v>2734.02</c:v>
                </c:pt>
                <c:pt idx="1848">
                  <c:v>2736.0299999999997</c:v>
                </c:pt>
                <c:pt idx="1849">
                  <c:v>2738.04</c:v>
                </c:pt>
                <c:pt idx="1850">
                  <c:v>2740.05</c:v>
                </c:pt>
                <c:pt idx="1851">
                  <c:v>2742.07</c:v>
                </c:pt>
                <c:pt idx="1852">
                  <c:v>2744.08</c:v>
                </c:pt>
                <c:pt idx="1853">
                  <c:v>2746.09</c:v>
                </c:pt>
                <c:pt idx="1854">
                  <c:v>2748.1</c:v>
                </c:pt>
                <c:pt idx="1855">
                  <c:v>2750.1099999999997</c:v>
                </c:pt>
                <c:pt idx="1856">
                  <c:v>2752.1200000000003</c:v>
                </c:pt>
                <c:pt idx="1857">
                  <c:v>2754.13</c:v>
                </c:pt>
                <c:pt idx="1858">
                  <c:v>2756.14</c:v>
                </c:pt>
                <c:pt idx="1859">
                  <c:v>2758.15</c:v>
                </c:pt>
                <c:pt idx="1860">
                  <c:v>2760.16</c:v>
                </c:pt>
                <c:pt idx="1861">
                  <c:v>2762.1699999999996</c:v>
                </c:pt>
                <c:pt idx="1862">
                  <c:v>2764.1800000000003</c:v>
                </c:pt>
                <c:pt idx="1863">
                  <c:v>2766.19</c:v>
                </c:pt>
                <c:pt idx="1864">
                  <c:v>2768.2000000000003</c:v>
                </c:pt>
                <c:pt idx="1865">
                  <c:v>2770.21</c:v>
                </c:pt>
                <c:pt idx="1866">
                  <c:v>2772.22</c:v>
                </c:pt>
                <c:pt idx="1867">
                  <c:v>2774.23</c:v>
                </c:pt>
                <c:pt idx="1868">
                  <c:v>2776.2400000000002</c:v>
                </c:pt>
                <c:pt idx="1869">
                  <c:v>2778.25</c:v>
                </c:pt>
                <c:pt idx="1870">
                  <c:v>2780.26</c:v>
                </c:pt>
                <c:pt idx="1871">
                  <c:v>2782.27</c:v>
                </c:pt>
                <c:pt idx="1872">
                  <c:v>2784.2799999999997</c:v>
                </c:pt>
                <c:pt idx="1873">
                  <c:v>2786.29</c:v>
                </c:pt>
                <c:pt idx="1874">
                  <c:v>2788.3</c:v>
                </c:pt>
                <c:pt idx="1875">
                  <c:v>2790.31</c:v>
                </c:pt>
                <c:pt idx="1876">
                  <c:v>2792.32</c:v>
                </c:pt>
                <c:pt idx="1877">
                  <c:v>2794.33</c:v>
                </c:pt>
                <c:pt idx="1878">
                  <c:v>2796.3399999999997</c:v>
                </c:pt>
                <c:pt idx="1879">
                  <c:v>2798.35</c:v>
                </c:pt>
                <c:pt idx="1880">
                  <c:v>2800.36</c:v>
                </c:pt>
                <c:pt idx="1881">
                  <c:v>2802.37</c:v>
                </c:pt>
                <c:pt idx="1882">
                  <c:v>2804.38</c:v>
                </c:pt>
                <c:pt idx="1883">
                  <c:v>2806.4</c:v>
                </c:pt>
                <c:pt idx="1884">
                  <c:v>2808.41</c:v>
                </c:pt>
                <c:pt idx="1885">
                  <c:v>2810.42</c:v>
                </c:pt>
                <c:pt idx="1886">
                  <c:v>2812.43</c:v>
                </c:pt>
                <c:pt idx="1887">
                  <c:v>2814.44</c:v>
                </c:pt>
                <c:pt idx="1888">
                  <c:v>2816.4500000000003</c:v>
                </c:pt>
                <c:pt idx="1889">
                  <c:v>2818.46</c:v>
                </c:pt>
                <c:pt idx="1890">
                  <c:v>2820.47</c:v>
                </c:pt>
                <c:pt idx="1891">
                  <c:v>2822.48</c:v>
                </c:pt>
                <c:pt idx="1892">
                  <c:v>2824.49</c:v>
                </c:pt>
                <c:pt idx="1893">
                  <c:v>2826.5</c:v>
                </c:pt>
                <c:pt idx="1894">
                  <c:v>2828.51</c:v>
                </c:pt>
                <c:pt idx="1895">
                  <c:v>2830.52</c:v>
                </c:pt>
                <c:pt idx="1896">
                  <c:v>2832.53</c:v>
                </c:pt>
                <c:pt idx="1897">
                  <c:v>2834.54</c:v>
                </c:pt>
                <c:pt idx="1898">
                  <c:v>2836.5499999999997</c:v>
                </c:pt>
                <c:pt idx="1899">
                  <c:v>2838.5600000000004</c:v>
                </c:pt>
                <c:pt idx="1900">
                  <c:v>2840.57</c:v>
                </c:pt>
                <c:pt idx="1901">
                  <c:v>2842.58</c:v>
                </c:pt>
                <c:pt idx="1902">
                  <c:v>2844.59</c:v>
                </c:pt>
                <c:pt idx="1903">
                  <c:v>2846.6</c:v>
                </c:pt>
                <c:pt idx="1904">
                  <c:v>2848.6099999999997</c:v>
                </c:pt>
                <c:pt idx="1905">
                  <c:v>2850.6200000000003</c:v>
                </c:pt>
                <c:pt idx="1906">
                  <c:v>2852.63</c:v>
                </c:pt>
                <c:pt idx="1907">
                  <c:v>2854.64</c:v>
                </c:pt>
                <c:pt idx="1908">
                  <c:v>2856.65</c:v>
                </c:pt>
                <c:pt idx="1909">
                  <c:v>2858.66</c:v>
                </c:pt>
                <c:pt idx="1910">
                  <c:v>2860.6699999999996</c:v>
                </c:pt>
                <c:pt idx="1911">
                  <c:v>2862.6800000000003</c:v>
                </c:pt>
                <c:pt idx="1912">
                  <c:v>2864.69</c:v>
                </c:pt>
                <c:pt idx="1913">
                  <c:v>2866.7</c:v>
                </c:pt>
                <c:pt idx="1914">
                  <c:v>2868.71</c:v>
                </c:pt>
                <c:pt idx="1915">
                  <c:v>2870.73</c:v>
                </c:pt>
                <c:pt idx="1916">
                  <c:v>2872.74</c:v>
                </c:pt>
                <c:pt idx="1917">
                  <c:v>2874.75</c:v>
                </c:pt>
                <c:pt idx="1918">
                  <c:v>2876.7599999999998</c:v>
                </c:pt>
                <c:pt idx="1919">
                  <c:v>2878.77</c:v>
                </c:pt>
                <c:pt idx="1920">
                  <c:v>2880.78</c:v>
                </c:pt>
                <c:pt idx="1921">
                  <c:v>2882.79</c:v>
                </c:pt>
                <c:pt idx="1922">
                  <c:v>2884.7999999999997</c:v>
                </c:pt>
                <c:pt idx="1923">
                  <c:v>2886.81</c:v>
                </c:pt>
                <c:pt idx="1924">
                  <c:v>2888.82</c:v>
                </c:pt>
                <c:pt idx="1925">
                  <c:v>2890.83</c:v>
                </c:pt>
                <c:pt idx="1926">
                  <c:v>2892.84</c:v>
                </c:pt>
                <c:pt idx="1927">
                  <c:v>2894.85</c:v>
                </c:pt>
                <c:pt idx="1928">
                  <c:v>2896.86</c:v>
                </c:pt>
                <c:pt idx="1929">
                  <c:v>2898.87</c:v>
                </c:pt>
                <c:pt idx="1930">
                  <c:v>2900.88</c:v>
                </c:pt>
                <c:pt idx="1931">
                  <c:v>2902.8900000000003</c:v>
                </c:pt>
                <c:pt idx="1932">
                  <c:v>2904.9</c:v>
                </c:pt>
                <c:pt idx="1933">
                  <c:v>2906.91</c:v>
                </c:pt>
                <c:pt idx="1934">
                  <c:v>2908.92</c:v>
                </c:pt>
                <c:pt idx="1935">
                  <c:v>2910.93</c:v>
                </c:pt>
                <c:pt idx="1936">
                  <c:v>2912.94</c:v>
                </c:pt>
                <c:pt idx="1937">
                  <c:v>2914.9500000000003</c:v>
                </c:pt>
                <c:pt idx="1938">
                  <c:v>2916.96</c:v>
                </c:pt>
                <c:pt idx="1939">
                  <c:v>2918.97</c:v>
                </c:pt>
                <c:pt idx="1940">
                  <c:v>2920.98</c:v>
                </c:pt>
                <c:pt idx="1941">
                  <c:v>2922.99</c:v>
                </c:pt>
                <c:pt idx="1942">
                  <c:v>2925</c:v>
                </c:pt>
                <c:pt idx="1943">
                  <c:v>2927.01</c:v>
                </c:pt>
                <c:pt idx="1944">
                  <c:v>2929.02</c:v>
                </c:pt>
                <c:pt idx="1945">
                  <c:v>2931.0299999999997</c:v>
                </c:pt>
                <c:pt idx="1946">
                  <c:v>2933.04</c:v>
                </c:pt>
                <c:pt idx="1947">
                  <c:v>2935.06</c:v>
                </c:pt>
                <c:pt idx="1948">
                  <c:v>2937.0699999999997</c:v>
                </c:pt>
                <c:pt idx="1949">
                  <c:v>2939.08</c:v>
                </c:pt>
                <c:pt idx="1950">
                  <c:v>2941.09</c:v>
                </c:pt>
                <c:pt idx="1951">
                  <c:v>2943.1</c:v>
                </c:pt>
                <c:pt idx="1952">
                  <c:v>2945.11</c:v>
                </c:pt>
                <c:pt idx="1953">
                  <c:v>2947.12</c:v>
                </c:pt>
                <c:pt idx="1954">
                  <c:v>2949.1299999999997</c:v>
                </c:pt>
                <c:pt idx="1955">
                  <c:v>2951.14</c:v>
                </c:pt>
                <c:pt idx="1956">
                  <c:v>2953.15</c:v>
                </c:pt>
                <c:pt idx="1957">
                  <c:v>2955.16</c:v>
                </c:pt>
                <c:pt idx="1958">
                  <c:v>2957.17</c:v>
                </c:pt>
                <c:pt idx="1959">
                  <c:v>2959.18</c:v>
                </c:pt>
                <c:pt idx="1960">
                  <c:v>2961.19</c:v>
                </c:pt>
                <c:pt idx="1961">
                  <c:v>2963.2000000000003</c:v>
                </c:pt>
                <c:pt idx="1962">
                  <c:v>2965.21</c:v>
                </c:pt>
                <c:pt idx="1963">
                  <c:v>2967.2200000000003</c:v>
                </c:pt>
                <c:pt idx="1964">
                  <c:v>2969.23</c:v>
                </c:pt>
                <c:pt idx="1965">
                  <c:v>2971.24</c:v>
                </c:pt>
                <c:pt idx="1966">
                  <c:v>2973.25</c:v>
                </c:pt>
                <c:pt idx="1967">
                  <c:v>2975.26</c:v>
                </c:pt>
                <c:pt idx="1968">
                  <c:v>2977.27</c:v>
                </c:pt>
                <c:pt idx="1969">
                  <c:v>2979.28</c:v>
                </c:pt>
                <c:pt idx="1970">
                  <c:v>2981.29</c:v>
                </c:pt>
                <c:pt idx="1971">
                  <c:v>2983.2999999999997</c:v>
                </c:pt>
                <c:pt idx="1972">
                  <c:v>2985.31</c:v>
                </c:pt>
                <c:pt idx="1973">
                  <c:v>2987.32</c:v>
                </c:pt>
                <c:pt idx="1974">
                  <c:v>2989.33</c:v>
                </c:pt>
                <c:pt idx="1975">
                  <c:v>2991.34</c:v>
                </c:pt>
                <c:pt idx="1976">
                  <c:v>2993.35</c:v>
                </c:pt>
                <c:pt idx="1977">
                  <c:v>2995.3599999999997</c:v>
                </c:pt>
                <c:pt idx="1978">
                  <c:v>2997.37</c:v>
                </c:pt>
                <c:pt idx="1979">
                  <c:v>2999.38</c:v>
                </c:pt>
                <c:pt idx="1980">
                  <c:v>3001.3999999999996</c:v>
                </c:pt>
                <c:pt idx="1981">
                  <c:v>3003.4100000000003</c:v>
                </c:pt>
                <c:pt idx="1982">
                  <c:v>3005.42</c:v>
                </c:pt>
                <c:pt idx="1983">
                  <c:v>3007.43</c:v>
                </c:pt>
                <c:pt idx="1984">
                  <c:v>3009.44</c:v>
                </c:pt>
                <c:pt idx="1985">
                  <c:v>3011.45</c:v>
                </c:pt>
                <c:pt idx="1986">
                  <c:v>3013.4599999999996</c:v>
                </c:pt>
                <c:pt idx="1987">
                  <c:v>3015.4700000000003</c:v>
                </c:pt>
                <c:pt idx="1988">
                  <c:v>3017.48</c:v>
                </c:pt>
                <c:pt idx="1989">
                  <c:v>3019.49</c:v>
                </c:pt>
                <c:pt idx="1990">
                  <c:v>3021.5</c:v>
                </c:pt>
                <c:pt idx="1991">
                  <c:v>3023.5099999999998</c:v>
                </c:pt>
                <c:pt idx="1992">
                  <c:v>3025.5200000000004</c:v>
                </c:pt>
                <c:pt idx="1993">
                  <c:v>3027.53</c:v>
                </c:pt>
                <c:pt idx="1994">
                  <c:v>3029.54</c:v>
                </c:pt>
                <c:pt idx="1995">
                  <c:v>3031.55</c:v>
                </c:pt>
                <c:pt idx="1996">
                  <c:v>3033.56</c:v>
                </c:pt>
                <c:pt idx="1997">
                  <c:v>3035.5699999999997</c:v>
                </c:pt>
                <c:pt idx="1998">
                  <c:v>3037.5800000000004</c:v>
                </c:pt>
                <c:pt idx="1999">
                  <c:v>3039.59</c:v>
                </c:pt>
                <c:pt idx="2000">
                  <c:v>3041.6</c:v>
                </c:pt>
                <c:pt idx="2001">
                  <c:v>3043.61</c:v>
                </c:pt>
                <c:pt idx="2002">
                  <c:v>3045.62</c:v>
                </c:pt>
                <c:pt idx="2003">
                  <c:v>3047.6299999999997</c:v>
                </c:pt>
                <c:pt idx="2004">
                  <c:v>3049.6400000000003</c:v>
                </c:pt>
                <c:pt idx="2005">
                  <c:v>3051.65</c:v>
                </c:pt>
                <c:pt idx="2006">
                  <c:v>3053.66</c:v>
                </c:pt>
                <c:pt idx="2007">
                  <c:v>3055.67</c:v>
                </c:pt>
                <c:pt idx="2008">
                  <c:v>3057.68</c:v>
                </c:pt>
                <c:pt idx="2009">
                  <c:v>3059.6899999999996</c:v>
                </c:pt>
                <c:pt idx="2010">
                  <c:v>3061.7000000000003</c:v>
                </c:pt>
                <c:pt idx="2011">
                  <c:v>3063.71</c:v>
                </c:pt>
                <c:pt idx="2012">
                  <c:v>3065.73</c:v>
                </c:pt>
                <c:pt idx="2013">
                  <c:v>3067.7400000000002</c:v>
                </c:pt>
                <c:pt idx="2014">
                  <c:v>3069.75</c:v>
                </c:pt>
                <c:pt idx="2015">
                  <c:v>3071.7599999999998</c:v>
                </c:pt>
                <c:pt idx="2016">
                  <c:v>3073.77</c:v>
                </c:pt>
                <c:pt idx="2017">
                  <c:v>3075.7799999999997</c:v>
                </c:pt>
                <c:pt idx="2018">
                  <c:v>3077.79</c:v>
                </c:pt>
                <c:pt idx="2019">
                  <c:v>3079.8</c:v>
                </c:pt>
                <c:pt idx="2020">
                  <c:v>3081.81</c:v>
                </c:pt>
                <c:pt idx="2021">
                  <c:v>3083.8199999999997</c:v>
                </c:pt>
                <c:pt idx="2022">
                  <c:v>3085.83</c:v>
                </c:pt>
                <c:pt idx="2023">
                  <c:v>3087.84</c:v>
                </c:pt>
                <c:pt idx="2024">
                  <c:v>3089.8500000000004</c:v>
                </c:pt>
                <c:pt idx="2025">
                  <c:v>3091.86</c:v>
                </c:pt>
                <c:pt idx="2026">
                  <c:v>3093.87</c:v>
                </c:pt>
                <c:pt idx="2027">
                  <c:v>3095.88</c:v>
                </c:pt>
                <c:pt idx="2028">
                  <c:v>3097.89</c:v>
                </c:pt>
                <c:pt idx="2029">
                  <c:v>3099.9</c:v>
                </c:pt>
                <c:pt idx="2030">
                  <c:v>3101.9100000000003</c:v>
                </c:pt>
                <c:pt idx="2031">
                  <c:v>3103.92</c:v>
                </c:pt>
                <c:pt idx="2032">
                  <c:v>3105.93</c:v>
                </c:pt>
                <c:pt idx="2033">
                  <c:v>3107.94</c:v>
                </c:pt>
                <c:pt idx="2034">
                  <c:v>3109.95</c:v>
                </c:pt>
                <c:pt idx="2035">
                  <c:v>3111.96</c:v>
                </c:pt>
                <c:pt idx="2036">
                  <c:v>3113.9700000000003</c:v>
                </c:pt>
                <c:pt idx="2037">
                  <c:v>3115.98</c:v>
                </c:pt>
                <c:pt idx="2038">
                  <c:v>3117.99</c:v>
                </c:pt>
                <c:pt idx="2039">
                  <c:v>3120</c:v>
                </c:pt>
                <c:pt idx="2040">
                  <c:v>3122.0099999999998</c:v>
                </c:pt>
                <c:pt idx="2041">
                  <c:v>3124.02</c:v>
                </c:pt>
                <c:pt idx="2042">
                  <c:v>3126.03</c:v>
                </c:pt>
                <c:pt idx="2043">
                  <c:v>3128.04</c:v>
                </c:pt>
                <c:pt idx="2044">
                  <c:v>3130.06</c:v>
                </c:pt>
                <c:pt idx="2045">
                  <c:v>3132.07</c:v>
                </c:pt>
                <c:pt idx="2046">
                  <c:v>3134.08</c:v>
                </c:pt>
                <c:pt idx="2047">
                  <c:v>3136.0899999999997</c:v>
                </c:pt>
                <c:pt idx="2048">
                  <c:v>3138.1</c:v>
                </c:pt>
                <c:pt idx="2049">
                  <c:v>3140.11</c:v>
                </c:pt>
                <c:pt idx="2050">
                  <c:v>3142.12</c:v>
                </c:pt>
                <c:pt idx="2051">
                  <c:v>3144.13</c:v>
                </c:pt>
                <c:pt idx="2052">
                  <c:v>3146.14</c:v>
                </c:pt>
                <c:pt idx="2053">
                  <c:v>3148.1499999999996</c:v>
                </c:pt>
                <c:pt idx="2054">
                  <c:v>3150.16</c:v>
                </c:pt>
                <c:pt idx="2055">
                  <c:v>3152.17</c:v>
                </c:pt>
                <c:pt idx="2056">
                  <c:v>3154.1800000000003</c:v>
                </c:pt>
                <c:pt idx="2057">
                  <c:v>3156.19</c:v>
                </c:pt>
                <c:pt idx="2058">
                  <c:v>3158.2</c:v>
                </c:pt>
                <c:pt idx="2059">
                  <c:v>3160.21</c:v>
                </c:pt>
                <c:pt idx="2060">
                  <c:v>3162.2200000000003</c:v>
                </c:pt>
                <c:pt idx="2061">
                  <c:v>3164.23</c:v>
                </c:pt>
                <c:pt idx="2062">
                  <c:v>3166.2400000000002</c:v>
                </c:pt>
                <c:pt idx="2063">
                  <c:v>3168.25</c:v>
                </c:pt>
                <c:pt idx="2064">
                  <c:v>3170.2599999999998</c:v>
                </c:pt>
                <c:pt idx="2065">
                  <c:v>3172.27</c:v>
                </c:pt>
                <c:pt idx="2066">
                  <c:v>3174.28</c:v>
                </c:pt>
                <c:pt idx="2067">
                  <c:v>3176.29</c:v>
                </c:pt>
                <c:pt idx="2068">
                  <c:v>3178.3</c:v>
                </c:pt>
                <c:pt idx="2069">
                  <c:v>3180.31</c:v>
                </c:pt>
                <c:pt idx="2070">
                  <c:v>3182.3199999999997</c:v>
                </c:pt>
                <c:pt idx="2071">
                  <c:v>3184.33</c:v>
                </c:pt>
                <c:pt idx="2072">
                  <c:v>3186.34</c:v>
                </c:pt>
                <c:pt idx="2073">
                  <c:v>3188.35</c:v>
                </c:pt>
                <c:pt idx="2074">
                  <c:v>3190.36</c:v>
                </c:pt>
                <c:pt idx="2075">
                  <c:v>3192.37</c:v>
                </c:pt>
                <c:pt idx="2076">
                  <c:v>3194.39</c:v>
                </c:pt>
                <c:pt idx="2077">
                  <c:v>3196.4</c:v>
                </c:pt>
                <c:pt idx="2078">
                  <c:v>3198.41</c:v>
                </c:pt>
                <c:pt idx="2079">
                  <c:v>3200.4199999999996</c:v>
                </c:pt>
                <c:pt idx="2080">
                  <c:v>3202.4300000000003</c:v>
                </c:pt>
                <c:pt idx="2081">
                  <c:v>3204.44</c:v>
                </c:pt>
                <c:pt idx="2082">
                  <c:v>3206.45</c:v>
                </c:pt>
                <c:pt idx="2083">
                  <c:v>3208.46</c:v>
                </c:pt>
                <c:pt idx="2084">
                  <c:v>3210.47</c:v>
                </c:pt>
                <c:pt idx="2085">
                  <c:v>3212.4799999999996</c:v>
                </c:pt>
                <c:pt idx="2086">
                  <c:v>3214.4900000000002</c:v>
                </c:pt>
                <c:pt idx="2087">
                  <c:v>3216.5</c:v>
                </c:pt>
                <c:pt idx="2088">
                  <c:v>3218.51</c:v>
                </c:pt>
                <c:pt idx="2089">
                  <c:v>3220.52</c:v>
                </c:pt>
                <c:pt idx="2090">
                  <c:v>3222.5299999999997</c:v>
                </c:pt>
                <c:pt idx="2091">
                  <c:v>3224.54</c:v>
                </c:pt>
                <c:pt idx="2092">
                  <c:v>3226.55</c:v>
                </c:pt>
                <c:pt idx="2093">
                  <c:v>3228.56</c:v>
                </c:pt>
                <c:pt idx="2094">
                  <c:v>3230.57</c:v>
                </c:pt>
                <c:pt idx="2095">
                  <c:v>3232.58</c:v>
                </c:pt>
                <c:pt idx="2096">
                  <c:v>3234.5899999999997</c:v>
                </c:pt>
                <c:pt idx="2097">
                  <c:v>3236.6000000000004</c:v>
                </c:pt>
                <c:pt idx="2098">
                  <c:v>3238.61</c:v>
                </c:pt>
                <c:pt idx="2099">
                  <c:v>3240.62</c:v>
                </c:pt>
                <c:pt idx="2100">
                  <c:v>3242.63</c:v>
                </c:pt>
                <c:pt idx="2101">
                  <c:v>3244.64</c:v>
                </c:pt>
                <c:pt idx="2102">
                  <c:v>3246.6499999999996</c:v>
                </c:pt>
                <c:pt idx="2103">
                  <c:v>3248.6600000000003</c:v>
                </c:pt>
                <c:pt idx="2104">
                  <c:v>3250.67</c:v>
                </c:pt>
                <c:pt idx="2105">
                  <c:v>3252.68</c:v>
                </c:pt>
                <c:pt idx="2106">
                  <c:v>3254.69</c:v>
                </c:pt>
                <c:pt idx="2107">
                  <c:v>3256.7</c:v>
                </c:pt>
                <c:pt idx="2108">
                  <c:v>3258.72</c:v>
                </c:pt>
                <c:pt idx="2109">
                  <c:v>3260.73</c:v>
                </c:pt>
                <c:pt idx="2110">
                  <c:v>3262.74</c:v>
                </c:pt>
                <c:pt idx="2111">
                  <c:v>3264.75</c:v>
                </c:pt>
                <c:pt idx="2112">
                  <c:v>3266.76</c:v>
                </c:pt>
                <c:pt idx="2113">
                  <c:v>3268.77</c:v>
                </c:pt>
                <c:pt idx="2114">
                  <c:v>3270.7799999999997</c:v>
                </c:pt>
                <c:pt idx="2115">
                  <c:v>3272.79</c:v>
                </c:pt>
                <c:pt idx="2116">
                  <c:v>3274.7999999999997</c:v>
                </c:pt>
                <c:pt idx="2117">
                  <c:v>3276.81</c:v>
                </c:pt>
                <c:pt idx="2118">
                  <c:v>3278.82</c:v>
                </c:pt>
                <c:pt idx="2119">
                  <c:v>3280.83</c:v>
                </c:pt>
                <c:pt idx="2120">
                  <c:v>3282.84</c:v>
                </c:pt>
                <c:pt idx="2121">
                  <c:v>3284.85</c:v>
                </c:pt>
                <c:pt idx="2122">
                  <c:v>3286.8599999999997</c:v>
                </c:pt>
                <c:pt idx="2123">
                  <c:v>3288.8700000000003</c:v>
                </c:pt>
                <c:pt idx="2124">
                  <c:v>3290.88</c:v>
                </c:pt>
                <c:pt idx="2125">
                  <c:v>3292.89</c:v>
                </c:pt>
                <c:pt idx="2126">
                  <c:v>3294.9</c:v>
                </c:pt>
                <c:pt idx="2127">
                  <c:v>3296.91</c:v>
                </c:pt>
                <c:pt idx="2128">
                  <c:v>3298.92</c:v>
                </c:pt>
                <c:pt idx="2129">
                  <c:v>3300.9300000000003</c:v>
                </c:pt>
                <c:pt idx="2130">
                  <c:v>3302.94</c:v>
                </c:pt>
                <c:pt idx="2131">
                  <c:v>3304.95</c:v>
                </c:pt>
                <c:pt idx="2132">
                  <c:v>3306.96</c:v>
                </c:pt>
                <c:pt idx="2133">
                  <c:v>3308.97</c:v>
                </c:pt>
                <c:pt idx="2134">
                  <c:v>3310.98</c:v>
                </c:pt>
                <c:pt idx="2135">
                  <c:v>3312.9900000000002</c:v>
                </c:pt>
                <c:pt idx="2136">
                  <c:v>3315</c:v>
                </c:pt>
                <c:pt idx="2137">
                  <c:v>3317.0099999999998</c:v>
                </c:pt>
                <c:pt idx="2138">
                  <c:v>3319.02</c:v>
                </c:pt>
                <c:pt idx="2139">
                  <c:v>3321.0299999999997</c:v>
                </c:pt>
                <c:pt idx="2140">
                  <c:v>3323.0499999999997</c:v>
                </c:pt>
                <c:pt idx="2141">
                  <c:v>3325.06</c:v>
                </c:pt>
                <c:pt idx="2142">
                  <c:v>3327.07</c:v>
                </c:pt>
                <c:pt idx="2143">
                  <c:v>3329.08</c:v>
                </c:pt>
                <c:pt idx="2144">
                  <c:v>3331.09</c:v>
                </c:pt>
                <c:pt idx="2145">
                  <c:v>3333.1</c:v>
                </c:pt>
                <c:pt idx="2146">
                  <c:v>3335.1099999999997</c:v>
                </c:pt>
                <c:pt idx="2147">
                  <c:v>3337.12</c:v>
                </c:pt>
                <c:pt idx="2148">
                  <c:v>3339.13</c:v>
                </c:pt>
                <c:pt idx="2149">
                  <c:v>3341.1400000000003</c:v>
                </c:pt>
                <c:pt idx="2150">
                  <c:v>3343.15</c:v>
                </c:pt>
                <c:pt idx="2151">
                  <c:v>3345.16</c:v>
                </c:pt>
                <c:pt idx="2152">
                  <c:v>3347.17</c:v>
                </c:pt>
                <c:pt idx="2153">
                  <c:v>3349.18</c:v>
                </c:pt>
                <c:pt idx="2154">
                  <c:v>3351.19</c:v>
                </c:pt>
                <c:pt idx="2155">
                  <c:v>3353.2000000000003</c:v>
                </c:pt>
                <c:pt idx="2156">
                  <c:v>3355.21</c:v>
                </c:pt>
                <c:pt idx="2157">
                  <c:v>3357.22</c:v>
                </c:pt>
                <c:pt idx="2158">
                  <c:v>3359.23</c:v>
                </c:pt>
                <c:pt idx="2159">
                  <c:v>3361.24</c:v>
                </c:pt>
                <c:pt idx="2160">
                  <c:v>3363.25</c:v>
                </c:pt>
                <c:pt idx="2161">
                  <c:v>3365.26</c:v>
                </c:pt>
                <c:pt idx="2162">
                  <c:v>3367.27</c:v>
                </c:pt>
                <c:pt idx="2163">
                  <c:v>3369.2799999999997</c:v>
                </c:pt>
                <c:pt idx="2164">
                  <c:v>3371.29</c:v>
                </c:pt>
                <c:pt idx="2165">
                  <c:v>3373.3</c:v>
                </c:pt>
                <c:pt idx="2166">
                  <c:v>3375.31</c:v>
                </c:pt>
                <c:pt idx="2167">
                  <c:v>3377.32</c:v>
                </c:pt>
                <c:pt idx="2168">
                  <c:v>3379.33</c:v>
                </c:pt>
                <c:pt idx="2169">
                  <c:v>3381.3399999999997</c:v>
                </c:pt>
                <c:pt idx="2170">
                  <c:v>3383.35</c:v>
                </c:pt>
                <c:pt idx="2171">
                  <c:v>3385.36</c:v>
                </c:pt>
                <c:pt idx="2172">
                  <c:v>3387.3799999999997</c:v>
                </c:pt>
                <c:pt idx="2173">
                  <c:v>3389.3900000000003</c:v>
                </c:pt>
                <c:pt idx="2174">
                  <c:v>3391.4</c:v>
                </c:pt>
                <c:pt idx="2175">
                  <c:v>3393.41</c:v>
                </c:pt>
                <c:pt idx="2176">
                  <c:v>3395.42</c:v>
                </c:pt>
                <c:pt idx="2177">
                  <c:v>3397.43</c:v>
                </c:pt>
                <c:pt idx="2178">
                  <c:v>3399.4399999999996</c:v>
                </c:pt>
                <c:pt idx="2179">
                  <c:v>3401.4500000000003</c:v>
                </c:pt>
                <c:pt idx="2180">
                  <c:v>3403.46</c:v>
                </c:pt>
                <c:pt idx="2181">
                  <c:v>3405.4700000000003</c:v>
                </c:pt>
                <c:pt idx="2182">
                  <c:v>3407.48</c:v>
                </c:pt>
                <c:pt idx="2183">
                  <c:v>3409.49</c:v>
                </c:pt>
                <c:pt idx="2184">
                  <c:v>3411.5</c:v>
                </c:pt>
                <c:pt idx="2185">
                  <c:v>3413.51</c:v>
                </c:pt>
                <c:pt idx="2186">
                  <c:v>3415.52</c:v>
                </c:pt>
                <c:pt idx="2187">
                  <c:v>3417.53</c:v>
                </c:pt>
                <c:pt idx="2188">
                  <c:v>3419.54</c:v>
                </c:pt>
                <c:pt idx="2189">
                  <c:v>3421.5499999999997</c:v>
                </c:pt>
                <c:pt idx="2190">
                  <c:v>3423.56</c:v>
                </c:pt>
                <c:pt idx="2191">
                  <c:v>3425.57</c:v>
                </c:pt>
                <c:pt idx="2192">
                  <c:v>3427.58</c:v>
                </c:pt>
                <c:pt idx="2193">
                  <c:v>3429.59</c:v>
                </c:pt>
                <c:pt idx="2194">
                  <c:v>3431.6</c:v>
                </c:pt>
                <c:pt idx="2195">
                  <c:v>3433.6099999999997</c:v>
                </c:pt>
                <c:pt idx="2196">
                  <c:v>3435.62</c:v>
                </c:pt>
                <c:pt idx="2197">
                  <c:v>3437.63</c:v>
                </c:pt>
                <c:pt idx="2198">
                  <c:v>3439.64</c:v>
                </c:pt>
                <c:pt idx="2199">
                  <c:v>3441.65</c:v>
                </c:pt>
                <c:pt idx="2200">
                  <c:v>3443.66</c:v>
                </c:pt>
                <c:pt idx="2201">
                  <c:v>3445.6699999999996</c:v>
                </c:pt>
                <c:pt idx="2202">
                  <c:v>3447.6800000000003</c:v>
                </c:pt>
                <c:pt idx="2203">
                  <c:v>3449.69</c:v>
                </c:pt>
                <c:pt idx="2204">
                  <c:v>3451.71</c:v>
                </c:pt>
                <c:pt idx="2205">
                  <c:v>3453.7200000000003</c:v>
                </c:pt>
                <c:pt idx="2206">
                  <c:v>3455.73</c:v>
                </c:pt>
                <c:pt idx="2207">
                  <c:v>3457.74</c:v>
                </c:pt>
                <c:pt idx="2208">
                  <c:v>3459.75</c:v>
                </c:pt>
                <c:pt idx="2209">
                  <c:v>3461.7599999999998</c:v>
                </c:pt>
                <c:pt idx="2210">
                  <c:v>3463.77</c:v>
                </c:pt>
                <c:pt idx="2211">
                  <c:v>3465.78</c:v>
                </c:pt>
                <c:pt idx="2212">
                  <c:v>3467.79</c:v>
                </c:pt>
                <c:pt idx="2213">
                  <c:v>3469.8</c:v>
                </c:pt>
                <c:pt idx="2214">
                  <c:v>3471.81</c:v>
                </c:pt>
                <c:pt idx="2215">
                  <c:v>3473.8199999999997</c:v>
                </c:pt>
                <c:pt idx="2216">
                  <c:v>3475.8300000000004</c:v>
                </c:pt>
                <c:pt idx="2217">
                  <c:v>3477.84</c:v>
                </c:pt>
                <c:pt idx="2218">
                  <c:v>3479.85</c:v>
                </c:pt>
                <c:pt idx="2219">
                  <c:v>3481.86</c:v>
                </c:pt>
                <c:pt idx="2220">
                  <c:v>3483.87</c:v>
                </c:pt>
                <c:pt idx="2221">
                  <c:v>3485.8799999999997</c:v>
                </c:pt>
                <c:pt idx="2222">
                  <c:v>3487.8900000000003</c:v>
                </c:pt>
                <c:pt idx="2223">
                  <c:v>3489.9</c:v>
                </c:pt>
                <c:pt idx="2224">
                  <c:v>3491.91</c:v>
                </c:pt>
                <c:pt idx="2225">
                  <c:v>3493.92</c:v>
                </c:pt>
                <c:pt idx="2226">
                  <c:v>3495.93</c:v>
                </c:pt>
                <c:pt idx="2227">
                  <c:v>3497.9399999999996</c:v>
                </c:pt>
                <c:pt idx="2228">
                  <c:v>3499.9500000000003</c:v>
                </c:pt>
                <c:pt idx="2229">
                  <c:v>3501.96</c:v>
                </c:pt>
                <c:pt idx="2230">
                  <c:v>3503.97</c:v>
                </c:pt>
                <c:pt idx="2231">
                  <c:v>3505.98</c:v>
                </c:pt>
                <c:pt idx="2232">
                  <c:v>3507.99</c:v>
                </c:pt>
                <c:pt idx="2233">
                  <c:v>3510</c:v>
                </c:pt>
                <c:pt idx="2234">
                  <c:v>3512.01</c:v>
                </c:pt>
                <c:pt idx="2235">
                  <c:v>3514.02</c:v>
                </c:pt>
                <c:pt idx="2236">
                  <c:v>3516.04</c:v>
                </c:pt>
                <c:pt idx="2237">
                  <c:v>3518.05</c:v>
                </c:pt>
                <c:pt idx="2238">
                  <c:v>3520.06</c:v>
                </c:pt>
                <c:pt idx="2239">
                  <c:v>3522.0699999999997</c:v>
                </c:pt>
                <c:pt idx="2240">
                  <c:v>3524.08</c:v>
                </c:pt>
                <c:pt idx="2241">
                  <c:v>3526.09</c:v>
                </c:pt>
                <c:pt idx="2242">
                  <c:v>3528.1</c:v>
                </c:pt>
                <c:pt idx="2243">
                  <c:v>3530.11</c:v>
                </c:pt>
                <c:pt idx="2244">
                  <c:v>3532.12</c:v>
                </c:pt>
                <c:pt idx="2245">
                  <c:v>3534.13</c:v>
                </c:pt>
                <c:pt idx="2246">
                  <c:v>3536.14</c:v>
                </c:pt>
                <c:pt idx="2247">
                  <c:v>3538.15</c:v>
                </c:pt>
                <c:pt idx="2248">
                  <c:v>3540.1600000000003</c:v>
                </c:pt>
                <c:pt idx="2249">
                  <c:v>3542.17</c:v>
                </c:pt>
                <c:pt idx="2250">
                  <c:v>3544.18</c:v>
                </c:pt>
                <c:pt idx="2251">
                  <c:v>3546.19</c:v>
                </c:pt>
                <c:pt idx="2252">
                  <c:v>3548.2</c:v>
                </c:pt>
                <c:pt idx="2253">
                  <c:v>3550.21</c:v>
                </c:pt>
                <c:pt idx="2254">
                  <c:v>3552.2200000000003</c:v>
                </c:pt>
                <c:pt idx="2255">
                  <c:v>3554.23</c:v>
                </c:pt>
                <c:pt idx="2256">
                  <c:v>3556.24</c:v>
                </c:pt>
                <c:pt idx="2257">
                  <c:v>3558.25</c:v>
                </c:pt>
                <c:pt idx="2258">
                  <c:v>3560.2599999999998</c:v>
                </c:pt>
                <c:pt idx="2259">
                  <c:v>3562.27</c:v>
                </c:pt>
                <c:pt idx="2260">
                  <c:v>3564.28</c:v>
                </c:pt>
                <c:pt idx="2261">
                  <c:v>3566.29</c:v>
                </c:pt>
                <c:pt idx="2262">
                  <c:v>3568.2999999999997</c:v>
                </c:pt>
                <c:pt idx="2263">
                  <c:v>3570.31</c:v>
                </c:pt>
                <c:pt idx="2264">
                  <c:v>3572.32</c:v>
                </c:pt>
                <c:pt idx="2265">
                  <c:v>3574.33</c:v>
                </c:pt>
                <c:pt idx="2266">
                  <c:v>3576.34</c:v>
                </c:pt>
                <c:pt idx="2267">
                  <c:v>3578.35</c:v>
                </c:pt>
                <c:pt idx="2268">
                  <c:v>3580.37</c:v>
                </c:pt>
                <c:pt idx="2269">
                  <c:v>3582.38</c:v>
                </c:pt>
                <c:pt idx="2270">
                  <c:v>3584.39</c:v>
                </c:pt>
                <c:pt idx="2271">
                  <c:v>3586.3999999999996</c:v>
                </c:pt>
                <c:pt idx="2272">
                  <c:v>3588.4100000000003</c:v>
                </c:pt>
                <c:pt idx="2273">
                  <c:v>3590.42</c:v>
                </c:pt>
                <c:pt idx="2274">
                  <c:v>3592.43</c:v>
                </c:pt>
                <c:pt idx="2275">
                  <c:v>3594.44</c:v>
                </c:pt>
                <c:pt idx="2276">
                  <c:v>3596.45</c:v>
                </c:pt>
                <c:pt idx="2277">
                  <c:v>3598.46</c:v>
                </c:pt>
                <c:pt idx="2278">
                  <c:v>3600.4700000000003</c:v>
                </c:pt>
                <c:pt idx="2279">
                  <c:v>3602.48</c:v>
                </c:pt>
                <c:pt idx="2280">
                  <c:v>3604.4900000000002</c:v>
                </c:pt>
                <c:pt idx="2281">
                  <c:v>3606.5</c:v>
                </c:pt>
                <c:pt idx="2282">
                  <c:v>3608.5099999999998</c:v>
                </c:pt>
                <c:pt idx="2283">
                  <c:v>3610.52</c:v>
                </c:pt>
                <c:pt idx="2284">
                  <c:v>3612.53</c:v>
                </c:pt>
                <c:pt idx="2285">
                  <c:v>3614.54</c:v>
                </c:pt>
                <c:pt idx="2286">
                  <c:v>3616.55</c:v>
                </c:pt>
                <c:pt idx="2287">
                  <c:v>3618.56</c:v>
                </c:pt>
                <c:pt idx="2288">
                  <c:v>3620.5699999999997</c:v>
                </c:pt>
                <c:pt idx="2289">
                  <c:v>3622.58</c:v>
                </c:pt>
                <c:pt idx="2290">
                  <c:v>3624.59</c:v>
                </c:pt>
                <c:pt idx="2291">
                  <c:v>3626.6</c:v>
                </c:pt>
                <c:pt idx="2292">
                  <c:v>3628.61</c:v>
                </c:pt>
                <c:pt idx="2293">
                  <c:v>3630.62</c:v>
                </c:pt>
                <c:pt idx="2294">
                  <c:v>3632.6299999999997</c:v>
                </c:pt>
                <c:pt idx="2295">
                  <c:v>3634.64</c:v>
                </c:pt>
                <c:pt idx="2296">
                  <c:v>3636.65</c:v>
                </c:pt>
                <c:pt idx="2297">
                  <c:v>3638.66</c:v>
                </c:pt>
                <c:pt idx="2298">
                  <c:v>3640.67</c:v>
                </c:pt>
                <c:pt idx="2299">
                  <c:v>3642.68</c:v>
                </c:pt>
                <c:pt idx="2300">
                  <c:v>3644.7</c:v>
                </c:pt>
                <c:pt idx="2301">
                  <c:v>3646.71</c:v>
                </c:pt>
                <c:pt idx="2302">
                  <c:v>3648.72</c:v>
                </c:pt>
                <c:pt idx="2303">
                  <c:v>3650.73</c:v>
                </c:pt>
                <c:pt idx="2304">
                  <c:v>3652.7400000000002</c:v>
                </c:pt>
                <c:pt idx="2305">
                  <c:v>3654.75</c:v>
                </c:pt>
                <c:pt idx="2306">
                  <c:v>3656.7599999999998</c:v>
                </c:pt>
                <c:pt idx="2307">
                  <c:v>3658.77</c:v>
                </c:pt>
                <c:pt idx="2308">
                  <c:v>3660.7799999999997</c:v>
                </c:pt>
                <c:pt idx="2309">
                  <c:v>3662.7900000000004</c:v>
                </c:pt>
                <c:pt idx="2310">
                  <c:v>3664.8</c:v>
                </c:pt>
                <c:pt idx="2311">
                  <c:v>3666.81</c:v>
                </c:pt>
                <c:pt idx="2312">
                  <c:v>3668.82</c:v>
                </c:pt>
                <c:pt idx="2313">
                  <c:v>3670.83</c:v>
                </c:pt>
                <c:pt idx="2314">
                  <c:v>3672.8399999999997</c:v>
                </c:pt>
                <c:pt idx="2315">
                  <c:v>3674.8500000000004</c:v>
                </c:pt>
                <c:pt idx="2316">
                  <c:v>3676.86</c:v>
                </c:pt>
                <c:pt idx="2317">
                  <c:v>3678.87</c:v>
                </c:pt>
                <c:pt idx="2318">
                  <c:v>3680.88</c:v>
                </c:pt>
                <c:pt idx="2319">
                  <c:v>3682.89</c:v>
                </c:pt>
                <c:pt idx="2320">
                  <c:v>3684.8999999999996</c:v>
                </c:pt>
                <c:pt idx="2321">
                  <c:v>3686.9100000000003</c:v>
                </c:pt>
                <c:pt idx="2322">
                  <c:v>3688.92</c:v>
                </c:pt>
                <c:pt idx="2323">
                  <c:v>3690.93</c:v>
                </c:pt>
                <c:pt idx="2324">
                  <c:v>3692.94</c:v>
                </c:pt>
                <c:pt idx="2325">
                  <c:v>3694.95</c:v>
                </c:pt>
                <c:pt idx="2326">
                  <c:v>3696.9599999999996</c:v>
                </c:pt>
                <c:pt idx="2327">
                  <c:v>3698.9700000000003</c:v>
                </c:pt>
                <c:pt idx="2328">
                  <c:v>3700.98</c:v>
                </c:pt>
                <c:pt idx="2329">
                  <c:v>3702.99</c:v>
                </c:pt>
                <c:pt idx="2330">
                  <c:v>3705</c:v>
                </c:pt>
                <c:pt idx="2331">
                  <c:v>3707.0099999999998</c:v>
                </c:pt>
                <c:pt idx="2332">
                  <c:v>3709.0299999999997</c:v>
                </c:pt>
                <c:pt idx="2333">
                  <c:v>3711.04</c:v>
                </c:pt>
                <c:pt idx="2334">
                  <c:v>3713.05</c:v>
                </c:pt>
                <c:pt idx="2335">
                  <c:v>3715.06</c:v>
                </c:pt>
                <c:pt idx="2336">
                  <c:v>3717.07</c:v>
                </c:pt>
                <c:pt idx="2337">
                  <c:v>3719.08</c:v>
                </c:pt>
                <c:pt idx="2338">
                  <c:v>3721.0899999999997</c:v>
                </c:pt>
                <c:pt idx="2339">
                  <c:v>3723.1</c:v>
                </c:pt>
                <c:pt idx="2340">
                  <c:v>3725.11</c:v>
                </c:pt>
                <c:pt idx="2341">
                  <c:v>3727.1200000000003</c:v>
                </c:pt>
                <c:pt idx="2342">
                  <c:v>3729.13</c:v>
                </c:pt>
                <c:pt idx="2343">
                  <c:v>3731.14</c:v>
                </c:pt>
                <c:pt idx="2344">
                  <c:v>3733.15</c:v>
                </c:pt>
                <c:pt idx="2345">
                  <c:v>3735.16</c:v>
                </c:pt>
                <c:pt idx="2346">
                  <c:v>3737.17</c:v>
                </c:pt>
                <c:pt idx="2347">
                  <c:v>3739.1800000000003</c:v>
                </c:pt>
                <c:pt idx="2348">
                  <c:v>3741.19</c:v>
                </c:pt>
                <c:pt idx="2349">
                  <c:v>3743.2</c:v>
                </c:pt>
                <c:pt idx="2350">
                  <c:v>3745.21</c:v>
                </c:pt>
                <c:pt idx="2351">
                  <c:v>3747.22</c:v>
                </c:pt>
                <c:pt idx="2352">
                  <c:v>3749.23</c:v>
                </c:pt>
                <c:pt idx="2353">
                  <c:v>3751.2400000000002</c:v>
                </c:pt>
                <c:pt idx="2354">
                  <c:v>3753.25</c:v>
                </c:pt>
                <c:pt idx="2355">
                  <c:v>3755.2599999999998</c:v>
                </c:pt>
                <c:pt idx="2356">
                  <c:v>3757.27</c:v>
                </c:pt>
                <c:pt idx="2357">
                  <c:v>3759.2799999999997</c:v>
                </c:pt>
                <c:pt idx="2358">
                  <c:v>3761.29</c:v>
                </c:pt>
                <c:pt idx="2359">
                  <c:v>3763.3</c:v>
                </c:pt>
                <c:pt idx="2360">
                  <c:v>3765.31</c:v>
                </c:pt>
                <c:pt idx="2361">
                  <c:v>3767.3199999999997</c:v>
                </c:pt>
                <c:pt idx="2362">
                  <c:v>3769.33</c:v>
                </c:pt>
                <c:pt idx="2363">
                  <c:v>3771.3399999999997</c:v>
                </c:pt>
                <c:pt idx="2364">
                  <c:v>3773.3500000000004</c:v>
                </c:pt>
                <c:pt idx="2365">
                  <c:v>3775.37</c:v>
                </c:pt>
                <c:pt idx="2366">
                  <c:v>3777.38</c:v>
                </c:pt>
                <c:pt idx="2367">
                  <c:v>3779.39</c:v>
                </c:pt>
                <c:pt idx="2368">
                  <c:v>3781.4</c:v>
                </c:pt>
                <c:pt idx="2369">
                  <c:v>3783.41</c:v>
                </c:pt>
                <c:pt idx="2370">
                  <c:v>3785.4199999999996</c:v>
                </c:pt>
                <c:pt idx="2371">
                  <c:v>3787.4300000000003</c:v>
                </c:pt>
                <c:pt idx="2372">
                  <c:v>3789.44</c:v>
                </c:pt>
                <c:pt idx="2373">
                  <c:v>3791.4500000000003</c:v>
                </c:pt>
                <c:pt idx="2374">
                  <c:v>3793.46</c:v>
                </c:pt>
                <c:pt idx="2375">
                  <c:v>3795.47</c:v>
                </c:pt>
                <c:pt idx="2376">
                  <c:v>3797.48</c:v>
                </c:pt>
                <c:pt idx="2377">
                  <c:v>3799.4900000000002</c:v>
                </c:pt>
                <c:pt idx="2378">
                  <c:v>3801.5</c:v>
                </c:pt>
                <c:pt idx="2379">
                  <c:v>3803.51</c:v>
                </c:pt>
                <c:pt idx="2380">
                  <c:v>3805.52</c:v>
                </c:pt>
                <c:pt idx="2381">
                  <c:v>3807.5299999999997</c:v>
                </c:pt>
                <c:pt idx="2382">
                  <c:v>3809.54</c:v>
                </c:pt>
                <c:pt idx="2383">
                  <c:v>3811.55</c:v>
                </c:pt>
                <c:pt idx="2384">
                  <c:v>3813.56</c:v>
                </c:pt>
                <c:pt idx="2385">
                  <c:v>3815.57</c:v>
                </c:pt>
                <c:pt idx="2386">
                  <c:v>3817.58</c:v>
                </c:pt>
                <c:pt idx="2387">
                  <c:v>3819.5899999999997</c:v>
                </c:pt>
                <c:pt idx="2388">
                  <c:v>3821.6</c:v>
                </c:pt>
                <c:pt idx="2389">
                  <c:v>3823.61</c:v>
                </c:pt>
                <c:pt idx="2390">
                  <c:v>3825.62</c:v>
                </c:pt>
                <c:pt idx="2391">
                  <c:v>3827.63</c:v>
                </c:pt>
                <c:pt idx="2392">
                  <c:v>3829.64</c:v>
                </c:pt>
                <c:pt idx="2393">
                  <c:v>3831.6499999999996</c:v>
                </c:pt>
                <c:pt idx="2394">
                  <c:v>3833.66</c:v>
                </c:pt>
                <c:pt idx="2395">
                  <c:v>3835.67</c:v>
                </c:pt>
                <c:pt idx="2396">
                  <c:v>3837.6800000000003</c:v>
                </c:pt>
                <c:pt idx="2397">
                  <c:v>3839.7000000000003</c:v>
                </c:pt>
                <c:pt idx="2398">
                  <c:v>3841.71</c:v>
                </c:pt>
                <c:pt idx="2399">
                  <c:v>3843.72</c:v>
                </c:pt>
                <c:pt idx="2400">
                  <c:v>3845.73</c:v>
                </c:pt>
                <c:pt idx="2401">
                  <c:v>3847.74</c:v>
                </c:pt>
                <c:pt idx="2402">
                  <c:v>3849.75</c:v>
                </c:pt>
                <c:pt idx="2403">
                  <c:v>3851.76</c:v>
                </c:pt>
                <c:pt idx="2404">
                  <c:v>3853.77</c:v>
                </c:pt>
                <c:pt idx="2405">
                  <c:v>3855.78</c:v>
                </c:pt>
                <c:pt idx="2406">
                  <c:v>3857.79</c:v>
                </c:pt>
                <c:pt idx="2407">
                  <c:v>3859.7999999999997</c:v>
                </c:pt>
                <c:pt idx="2408">
                  <c:v>3861.8100000000004</c:v>
                </c:pt>
                <c:pt idx="2409">
                  <c:v>3863.82</c:v>
                </c:pt>
                <c:pt idx="2410">
                  <c:v>3865.83</c:v>
                </c:pt>
                <c:pt idx="2411">
                  <c:v>3867.84</c:v>
                </c:pt>
                <c:pt idx="2412">
                  <c:v>3869.85</c:v>
                </c:pt>
                <c:pt idx="2413">
                  <c:v>3871.8599999999997</c:v>
                </c:pt>
                <c:pt idx="2414">
                  <c:v>3873.8700000000003</c:v>
                </c:pt>
                <c:pt idx="2415">
                  <c:v>3875.88</c:v>
                </c:pt>
                <c:pt idx="2416">
                  <c:v>3877.89</c:v>
                </c:pt>
                <c:pt idx="2417">
                  <c:v>3879.9</c:v>
                </c:pt>
                <c:pt idx="2418">
                  <c:v>3881.91</c:v>
                </c:pt>
                <c:pt idx="2419">
                  <c:v>3883.9199999999996</c:v>
                </c:pt>
                <c:pt idx="2420">
                  <c:v>3885.9300000000003</c:v>
                </c:pt>
                <c:pt idx="2421">
                  <c:v>3887.94</c:v>
                </c:pt>
                <c:pt idx="2422">
                  <c:v>3889.95</c:v>
                </c:pt>
                <c:pt idx="2423">
                  <c:v>3891.96</c:v>
                </c:pt>
                <c:pt idx="2424">
                  <c:v>3893.97</c:v>
                </c:pt>
                <c:pt idx="2425">
                  <c:v>3895.98</c:v>
                </c:pt>
                <c:pt idx="2426">
                  <c:v>3897.9900000000002</c:v>
                </c:pt>
                <c:pt idx="2427">
                  <c:v>3900</c:v>
                </c:pt>
                <c:pt idx="2428">
                  <c:v>3902.01</c:v>
                </c:pt>
                <c:pt idx="2429">
                  <c:v>3904.03</c:v>
                </c:pt>
                <c:pt idx="2430">
                  <c:v>3906.04</c:v>
                </c:pt>
                <c:pt idx="2431">
                  <c:v>3908.0499999999997</c:v>
                </c:pt>
                <c:pt idx="2432">
                  <c:v>3910.06</c:v>
                </c:pt>
                <c:pt idx="2433">
                  <c:v>3912.0699999999997</c:v>
                </c:pt>
                <c:pt idx="2434">
                  <c:v>3914.08</c:v>
                </c:pt>
                <c:pt idx="2435">
                  <c:v>3916.09</c:v>
                </c:pt>
                <c:pt idx="2436">
                  <c:v>3918.1</c:v>
                </c:pt>
                <c:pt idx="2437">
                  <c:v>3920.11</c:v>
                </c:pt>
                <c:pt idx="2438">
                  <c:v>3922.12</c:v>
                </c:pt>
                <c:pt idx="2439">
                  <c:v>3924.13</c:v>
                </c:pt>
                <c:pt idx="2440">
                  <c:v>3926.1400000000003</c:v>
                </c:pt>
                <c:pt idx="2441">
                  <c:v>3928.15</c:v>
                </c:pt>
                <c:pt idx="2442">
                  <c:v>3930.16</c:v>
                </c:pt>
                <c:pt idx="2443">
                  <c:v>3932.17</c:v>
                </c:pt>
                <c:pt idx="2444">
                  <c:v>3934.18</c:v>
                </c:pt>
                <c:pt idx="2445">
                  <c:v>3936.19</c:v>
                </c:pt>
                <c:pt idx="2446">
                  <c:v>3938.2000000000003</c:v>
                </c:pt>
                <c:pt idx="2447">
                  <c:v>3940.21</c:v>
                </c:pt>
                <c:pt idx="2448">
                  <c:v>3942.22</c:v>
                </c:pt>
                <c:pt idx="2449">
                  <c:v>3944.23</c:v>
                </c:pt>
                <c:pt idx="2450">
                  <c:v>3946.24</c:v>
                </c:pt>
                <c:pt idx="2451">
                  <c:v>3948.25</c:v>
                </c:pt>
                <c:pt idx="2452">
                  <c:v>3950.26</c:v>
                </c:pt>
                <c:pt idx="2453">
                  <c:v>3952.27</c:v>
                </c:pt>
                <c:pt idx="2454">
                  <c:v>3954.2799999999997</c:v>
                </c:pt>
                <c:pt idx="2455">
                  <c:v>3956.29</c:v>
                </c:pt>
                <c:pt idx="2456">
                  <c:v>3958.2999999999997</c:v>
                </c:pt>
                <c:pt idx="2457">
                  <c:v>3960.3100000000004</c:v>
                </c:pt>
                <c:pt idx="2458">
                  <c:v>3962.32</c:v>
                </c:pt>
                <c:pt idx="2459">
                  <c:v>3964.33</c:v>
                </c:pt>
                <c:pt idx="2460">
                  <c:v>3966.34</c:v>
                </c:pt>
                <c:pt idx="2461">
                  <c:v>3968.36</c:v>
                </c:pt>
                <c:pt idx="2462">
                  <c:v>3970.37</c:v>
                </c:pt>
                <c:pt idx="2463">
                  <c:v>3972.3799999999997</c:v>
                </c:pt>
                <c:pt idx="2464">
                  <c:v>3974.39</c:v>
                </c:pt>
                <c:pt idx="2465">
                  <c:v>3976.4</c:v>
                </c:pt>
                <c:pt idx="2466">
                  <c:v>3978.41</c:v>
                </c:pt>
                <c:pt idx="2467">
                  <c:v>3980.42</c:v>
                </c:pt>
                <c:pt idx="2468">
                  <c:v>3982.43</c:v>
                </c:pt>
                <c:pt idx="2469">
                  <c:v>3984.44</c:v>
                </c:pt>
                <c:pt idx="2470">
                  <c:v>3986.4500000000003</c:v>
                </c:pt>
                <c:pt idx="2471">
                  <c:v>3988.46</c:v>
                </c:pt>
                <c:pt idx="2472">
                  <c:v>3990.4700000000003</c:v>
                </c:pt>
                <c:pt idx="2473">
                  <c:v>3992.48</c:v>
                </c:pt>
                <c:pt idx="2474">
                  <c:v>3994.49</c:v>
                </c:pt>
                <c:pt idx="2475">
                  <c:v>3996.5</c:v>
                </c:pt>
                <c:pt idx="2476">
                  <c:v>3998.51</c:v>
                </c:pt>
                <c:pt idx="2477">
                  <c:v>4000.52</c:v>
                </c:pt>
                <c:pt idx="2478">
                  <c:v>4002.53</c:v>
                </c:pt>
                <c:pt idx="2479">
                  <c:v>4004.5400000000004</c:v>
                </c:pt>
                <c:pt idx="2480">
                  <c:v>4006.5499999999997</c:v>
                </c:pt>
                <c:pt idx="2481">
                  <c:v>4008.56</c:v>
                </c:pt>
                <c:pt idx="2482">
                  <c:v>4010.5700000000006</c:v>
                </c:pt>
                <c:pt idx="2483">
                  <c:v>4012.58</c:v>
                </c:pt>
                <c:pt idx="2484">
                  <c:v>4014.59</c:v>
                </c:pt>
                <c:pt idx="2485">
                  <c:v>4016.6000000000004</c:v>
                </c:pt>
                <c:pt idx="2486">
                  <c:v>4018.6099999999997</c:v>
                </c:pt>
                <c:pt idx="2487">
                  <c:v>4020.62</c:v>
                </c:pt>
                <c:pt idx="2488">
                  <c:v>4022.6300000000006</c:v>
                </c:pt>
                <c:pt idx="2489">
                  <c:v>4024.64</c:v>
                </c:pt>
                <c:pt idx="2490">
                  <c:v>4026.65</c:v>
                </c:pt>
                <c:pt idx="2491">
                  <c:v>4028.6600000000003</c:v>
                </c:pt>
                <c:pt idx="2492">
                  <c:v>4030.6699999999996</c:v>
                </c:pt>
                <c:pt idx="2493">
                  <c:v>4032.6899999999996</c:v>
                </c:pt>
                <c:pt idx="2494">
                  <c:v>4034.7</c:v>
                </c:pt>
                <c:pt idx="2495">
                  <c:v>4036.71</c:v>
                </c:pt>
                <c:pt idx="2496">
                  <c:v>4038.72</c:v>
                </c:pt>
                <c:pt idx="2497">
                  <c:v>4040.73</c:v>
                </c:pt>
                <c:pt idx="2498">
                  <c:v>4042.7400000000002</c:v>
                </c:pt>
                <c:pt idx="2499">
                  <c:v>4044.7499999999995</c:v>
                </c:pt>
                <c:pt idx="2500">
                  <c:v>4046.7599999999998</c:v>
                </c:pt>
                <c:pt idx="2501">
                  <c:v>4048.77</c:v>
                </c:pt>
                <c:pt idx="2502">
                  <c:v>4050.7799999999997</c:v>
                </c:pt>
                <c:pt idx="2503">
                  <c:v>4052.79</c:v>
                </c:pt>
                <c:pt idx="2504">
                  <c:v>4054.8</c:v>
                </c:pt>
                <c:pt idx="2505">
                  <c:v>4056.8099999999995</c:v>
                </c:pt>
                <c:pt idx="2506">
                  <c:v>4058.8199999999997</c:v>
                </c:pt>
                <c:pt idx="2507">
                  <c:v>4060.8300000000004</c:v>
                </c:pt>
                <c:pt idx="2508">
                  <c:v>4062.8399999999997</c:v>
                </c:pt>
                <c:pt idx="2509">
                  <c:v>4064.85</c:v>
                </c:pt>
                <c:pt idx="2510">
                  <c:v>4066.86</c:v>
                </c:pt>
                <c:pt idx="2511">
                  <c:v>4068.8700000000003</c:v>
                </c:pt>
                <c:pt idx="2512">
                  <c:v>4070.8799999999997</c:v>
                </c:pt>
                <c:pt idx="2513">
                  <c:v>4072.8900000000003</c:v>
                </c:pt>
                <c:pt idx="2514">
                  <c:v>4074.9000000000005</c:v>
                </c:pt>
                <c:pt idx="2515">
                  <c:v>4076.91</c:v>
                </c:pt>
                <c:pt idx="2516">
                  <c:v>4078.92</c:v>
                </c:pt>
                <c:pt idx="2517">
                  <c:v>4080.9300000000003</c:v>
                </c:pt>
                <c:pt idx="2518">
                  <c:v>4082.9399999999996</c:v>
                </c:pt>
                <c:pt idx="2519">
                  <c:v>4084.9500000000003</c:v>
                </c:pt>
                <c:pt idx="2520">
                  <c:v>4086.9600000000005</c:v>
                </c:pt>
                <c:pt idx="2521">
                  <c:v>4088.97</c:v>
                </c:pt>
                <c:pt idx="2522">
                  <c:v>4090.98</c:v>
                </c:pt>
                <c:pt idx="2523">
                  <c:v>4092.9900000000002</c:v>
                </c:pt>
                <c:pt idx="2524">
                  <c:v>4094.9999999999995</c:v>
                </c:pt>
                <c:pt idx="2525">
                  <c:v>4097.0199999999995</c:v>
                </c:pt>
                <c:pt idx="2526">
                  <c:v>4099.03</c:v>
                </c:pt>
                <c:pt idx="2527">
                  <c:v>4101.04</c:v>
                </c:pt>
                <c:pt idx="2528">
                  <c:v>4103.0499999999993</c:v>
                </c:pt>
                <c:pt idx="2529">
                  <c:v>4105.0599999999995</c:v>
                </c:pt>
                <c:pt idx="2530">
                  <c:v>4107.0700000000006</c:v>
                </c:pt>
                <c:pt idx="2531">
                  <c:v>4109.08</c:v>
                </c:pt>
                <c:pt idx="2532">
                  <c:v>4111.09</c:v>
                </c:pt>
                <c:pt idx="2533">
                  <c:v>4113.1000000000004</c:v>
                </c:pt>
                <c:pt idx="2534">
                  <c:v>4115.1099999999997</c:v>
                </c:pt>
                <c:pt idx="2535">
                  <c:v>4117.12</c:v>
                </c:pt>
                <c:pt idx="2536">
                  <c:v>4119.13</c:v>
                </c:pt>
                <c:pt idx="2537">
                  <c:v>4121.1399999999994</c:v>
                </c:pt>
                <c:pt idx="2538">
                  <c:v>4123.1499999999996</c:v>
                </c:pt>
                <c:pt idx="2539">
                  <c:v>4125.16</c:v>
                </c:pt>
                <c:pt idx="2540">
                  <c:v>4127.1699999999992</c:v>
                </c:pt>
                <c:pt idx="2541">
                  <c:v>4129.18</c:v>
                </c:pt>
                <c:pt idx="2542">
                  <c:v>4131.1900000000005</c:v>
                </c:pt>
                <c:pt idx="2543">
                  <c:v>4133.2000000000007</c:v>
                </c:pt>
                <c:pt idx="2544">
                  <c:v>4135.21</c:v>
                </c:pt>
                <c:pt idx="2545">
                  <c:v>4137.22</c:v>
                </c:pt>
                <c:pt idx="2546">
                  <c:v>4139.2300000000005</c:v>
                </c:pt>
                <c:pt idx="2547">
                  <c:v>4141.24</c:v>
                </c:pt>
                <c:pt idx="2548">
                  <c:v>4143.25</c:v>
                </c:pt>
                <c:pt idx="2549">
                  <c:v>4145.26</c:v>
                </c:pt>
                <c:pt idx="2550">
                  <c:v>4147.2699999999995</c:v>
                </c:pt>
                <c:pt idx="2551">
                  <c:v>4149.28</c:v>
                </c:pt>
                <c:pt idx="2552">
                  <c:v>4151.29</c:v>
                </c:pt>
                <c:pt idx="2553">
                  <c:v>4153.3</c:v>
                </c:pt>
                <c:pt idx="2554">
                  <c:v>4155.3100000000004</c:v>
                </c:pt>
                <c:pt idx="2555">
                  <c:v>4157.3200000000006</c:v>
                </c:pt>
                <c:pt idx="2556">
                  <c:v>4159.33</c:v>
                </c:pt>
                <c:pt idx="2557">
                  <c:v>4161.3499999999995</c:v>
                </c:pt>
                <c:pt idx="2558">
                  <c:v>4163.3599999999997</c:v>
                </c:pt>
                <c:pt idx="2559">
                  <c:v>4165.37</c:v>
                </c:pt>
                <c:pt idx="2560">
                  <c:v>4167.3799999999992</c:v>
                </c:pt>
                <c:pt idx="2561">
                  <c:v>4169.3900000000003</c:v>
                </c:pt>
                <c:pt idx="2562">
                  <c:v>4171.4000000000005</c:v>
                </c:pt>
                <c:pt idx="2563">
                  <c:v>4173.41</c:v>
                </c:pt>
                <c:pt idx="2564">
                  <c:v>4175.42</c:v>
                </c:pt>
                <c:pt idx="2565">
                  <c:v>4177.43</c:v>
                </c:pt>
                <c:pt idx="2566">
                  <c:v>4179.4399999999996</c:v>
                </c:pt>
                <c:pt idx="2567">
                  <c:v>4181.45</c:v>
                </c:pt>
                <c:pt idx="2568">
                  <c:v>4183.46</c:v>
                </c:pt>
                <c:pt idx="2569">
                  <c:v>4185.4699999999993</c:v>
                </c:pt>
                <c:pt idx="2570">
                  <c:v>4187.4799999999996</c:v>
                </c:pt>
                <c:pt idx="2571">
                  <c:v>4189.49</c:v>
                </c:pt>
                <c:pt idx="2572">
                  <c:v>4191.5</c:v>
                </c:pt>
                <c:pt idx="2573">
                  <c:v>4193.51</c:v>
                </c:pt>
                <c:pt idx="2574">
                  <c:v>4195.5200000000004</c:v>
                </c:pt>
                <c:pt idx="2575">
                  <c:v>4197.5300000000007</c:v>
                </c:pt>
                <c:pt idx="2576">
                  <c:v>4199.54</c:v>
                </c:pt>
                <c:pt idx="2577">
                  <c:v>4201.55</c:v>
                </c:pt>
                <c:pt idx="2578">
                  <c:v>4203.5600000000004</c:v>
                </c:pt>
                <c:pt idx="2579">
                  <c:v>4205.57</c:v>
                </c:pt>
                <c:pt idx="2580">
                  <c:v>4207.58</c:v>
                </c:pt>
                <c:pt idx="2581">
                  <c:v>4209.59</c:v>
                </c:pt>
                <c:pt idx="2582">
                  <c:v>4211.5999999999995</c:v>
                </c:pt>
                <c:pt idx="2583">
                  <c:v>4213.6099999999997</c:v>
                </c:pt>
                <c:pt idx="2584">
                  <c:v>4215.6200000000008</c:v>
                </c:pt>
                <c:pt idx="2585">
                  <c:v>4217.63</c:v>
                </c:pt>
                <c:pt idx="2586">
                  <c:v>4219.6400000000003</c:v>
                </c:pt>
                <c:pt idx="2587">
                  <c:v>4221.6500000000005</c:v>
                </c:pt>
                <c:pt idx="2588">
                  <c:v>4223.66</c:v>
                </c:pt>
                <c:pt idx="2589">
                  <c:v>4225.6799999999994</c:v>
                </c:pt>
                <c:pt idx="2590">
                  <c:v>4227.6899999999996</c:v>
                </c:pt>
                <c:pt idx="2591">
                  <c:v>4229.7</c:v>
                </c:pt>
                <c:pt idx="2592">
                  <c:v>4231.71</c:v>
                </c:pt>
                <c:pt idx="2593">
                  <c:v>4233.72</c:v>
                </c:pt>
                <c:pt idx="2594">
                  <c:v>4235.7300000000005</c:v>
                </c:pt>
                <c:pt idx="2595">
                  <c:v>4237.74</c:v>
                </c:pt>
                <c:pt idx="2596">
                  <c:v>4239.75</c:v>
                </c:pt>
                <c:pt idx="2597">
                  <c:v>4241.76</c:v>
                </c:pt>
                <c:pt idx="2598">
                  <c:v>4243.7699999999995</c:v>
                </c:pt>
                <c:pt idx="2599">
                  <c:v>4245.78</c:v>
                </c:pt>
                <c:pt idx="2600">
                  <c:v>4247.79</c:v>
                </c:pt>
                <c:pt idx="2601">
                  <c:v>4249.7999999999993</c:v>
                </c:pt>
                <c:pt idx="2602">
                  <c:v>4251.8099999999995</c:v>
                </c:pt>
                <c:pt idx="2603">
                  <c:v>4253.82</c:v>
                </c:pt>
                <c:pt idx="2604">
                  <c:v>4255.83</c:v>
                </c:pt>
                <c:pt idx="2605">
                  <c:v>4257.84</c:v>
                </c:pt>
                <c:pt idx="2606">
                  <c:v>4259.8500000000004</c:v>
                </c:pt>
                <c:pt idx="2607">
                  <c:v>4261.8600000000006</c:v>
                </c:pt>
                <c:pt idx="2608">
                  <c:v>4263.87</c:v>
                </c:pt>
                <c:pt idx="2609">
                  <c:v>4265.88</c:v>
                </c:pt>
                <c:pt idx="2610">
                  <c:v>4267.8900000000003</c:v>
                </c:pt>
                <c:pt idx="2611">
                  <c:v>4269.8999999999996</c:v>
                </c:pt>
                <c:pt idx="2612">
                  <c:v>4271.91</c:v>
                </c:pt>
                <c:pt idx="2613">
                  <c:v>4273.92</c:v>
                </c:pt>
                <c:pt idx="2614">
                  <c:v>4275.9299999999994</c:v>
                </c:pt>
                <c:pt idx="2615">
                  <c:v>4277.9400000000005</c:v>
                </c:pt>
                <c:pt idx="2616">
                  <c:v>4279.9500000000007</c:v>
                </c:pt>
                <c:pt idx="2617">
                  <c:v>4281.96</c:v>
                </c:pt>
                <c:pt idx="2618">
                  <c:v>4283.97</c:v>
                </c:pt>
                <c:pt idx="2619">
                  <c:v>4285.9800000000005</c:v>
                </c:pt>
                <c:pt idx="2620">
                  <c:v>4287.99</c:v>
                </c:pt>
                <c:pt idx="2621">
                  <c:v>4290.0099999999993</c:v>
                </c:pt>
                <c:pt idx="2622">
                  <c:v>4292.0199999999995</c:v>
                </c:pt>
                <c:pt idx="2623">
                  <c:v>4294.0300000000007</c:v>
                </c:pt>
                <c:pt idx="2624">
                  <c:v>4296.04</c:v>
                </c:pt>
                <c:pt idx="2625">
                  <c:v>4298.05</c:v>
                </c:pt>
                <c:pt idx="2626">
                  <c:v>4300.0600000000004</c:v>
                </c:pt>
                <c:pt idx="2627">
                  <c:v>4302.07</c:v>
                </c:pt>
                <c:pt idx="2628">
                  <c:v>4304.08</c:v>
                </c:pt>
                <c:pt idx="2629">
                  <c:v>4306.09</c:v>
                </c:pt>
                <c:pt idx="2630">
                  <c:v>4308.0999999999995</c:v>
                </c:pt>
                <c:pt idx="2631">
                  <c:v>4310.1099999999997</c:v>
                </c:pt>
                <c:pt idx="2632">
                  <c:v>4312.12</c:v>
                </c:pt>
                <c:pt idx="2633">
                  <c:v>4314.1299999999992</c:v>
                </c:pt>
                <c:pt idx="2634">
                  <c:v>4316.1399999999994</c:v>
                </c:pt>
                <c:pt idx="2635">
                  <c:v>4318.1500000000005</c:v>
                </c:pt>
                <c:pt idx="2636">
                  <c:v>4320.16</c:v>
                </c:pt>
                <c:pt idx="2637">
                  <c:v>4322.17</c:v>
                </c:pt>
                <c:pt idx="2638">
                  <c:v>4324.18</c:v>
                </c:pt>
                <c:pt idx="2639">
                  <c:v>4326.1900000000005</c:v>
                </c:pt>
                <c:pt idx="2640">
                  <c:v>4328.2</c:v>
                </c:pt>
                <c:pt idx="2641">
                  <c:v>4330.21</c:v>
                </c:pt>
                <c:pt idx="2642">
                  <c:v>4332.22</c:v>
                </c:pt>
                <c:pt idx="2643">
                  <c:v>4334.2299999999996</c:v>
                </c:pt>
                <c:pt idx="2644">
                  <c:v>4336.24</c:v>
                </c:pt>
                <c:pt idx="2645">
                  <c:v>4338.25</c:v>
                </c:pt>
                <c:pt idx="2646">
                  <c:v>4340.26</c:v>
                </c:pt>
                <c:pt idx="2647">
                  <c:v>4342.2700000000004</c:v>
                </c:pt>
                <c:pt idx="2648">
                  <c:v>4344.2800000000007</c:v>
                </c:pt>
                <c:pt idx="2649">
                  <c:v>4346.29</c:v>
                </c:pt>
                <c:pt idx="2650">
                  <c:v>4348.3</c:v>
                </c:pt>
                <c:pt idx="2651">
                  <c:v>4350.3100000000004</c:v>
                </c:pt>
                <c:pt idx="2652">
                  <c:v>4352.32</c:v>
                </c:pt>
                <c:pt idx="2653">
                  <c:v>4354.3399999999992</c:v>
                </c:pt>
                <c:pt idx="2654">
                  <c:v>4356.3500000000004</c:v>
                </c:pt>
                <c:pt idx="2655">
                  <c:v>4358.3600000000006</c:v>
                </c:pt>
                <c:pt idx="2656">
                  <c:v>4360.37</c:v>
                </c:pt>
                <c:pt idx="2657">
                  <c:v>4362.38</c:v>
                </c:pt>
                <c:pt idx="2658">
                  <c:v>4364.3900000000003</c:v>
                </c:pt>
                <c:pt idx="2659">
                  <c:v>4366.3999999999996</c:v>
                </c:pt>
                <c:pt idx="2660">
                  <c:v>4368.41</c:v>
                </c:pt>
                <c:pt idx="2661">
                  <c:v>4370.42</c:v>
                </c:pt>
                <c:pt idx="2662">
                  <c:v>4372.4299999999994</c:v>
                </c:pt>
                <c:pt idx="2663">
                  <c:v>4374.4399999999996</c:v>
                </c:pt>
                <c:pt idx="2664">
                  <c:v>4376.45</c:v>
                </c:pt>
                <c:pt idx="2665">
                  <c:v>4378.4599999999991</c:v>
                </c:pt>
                <c:pt idx="2666">
                  <c:v>4380.47</c:v>
                </c:pt>
                <c:pt idx="2667">
                  <c:v>4382.4800000000005</c:v>
                </c:pt>
                <c:pt idx="2668">
                  <c:v>4384.4900000000007</c:v>
                </c:pt>
                <c:pt idx="2669">
                  <c:v>4386.5</c:v>
                </c:pt>
                <c:pt idx="2670">
                  <c:v>4388.51</c:v>
                </c:pt>
                <c:pt idx="2671">
                  <c:v>4390.5200000000004</c:v>
                </c:pt>
                <c:pt idx="2672">
                  <c:v>4392.53</c:v>
                </c:pt>
                <c:pt idx="2673">
                  <c:v>4394.54</c:v>
                </c:pt>
                <c:pt idx="2674">
                  <c:v>4396.55</c:v>
                </c:pt>
                <c:pt idx="2675">
                  <c:v>4398.5599999999995</c:v>
                </c:pt>
                <c:pt idx="2676">
                  <c:v>4400.57</c:v>
                </c:pt>
                <c:pt idx="2677">
                  <c:v>4402.58</c:v>
                </c:pt>
                <c:pt idx="2678">
                  <c:v>4404.59</c:v>
                </c:pt>
                <c:pt idx="2679">
                  <c:v>4406.6000000000004</c:v>
                </c:pt>
                <c:pt idx="2680">
                  <c:v>4408.6100000000006</c:v>
                </c:pt>
                <c:pt idx="2681">
                  <c:v>4410.62</c:v>
                </c:pt>
                <c:pt idx="2682">
                  <c:v>4412.63</c:v>
                </c:pt>
                <c:pt idx="2683">
                  <c:v>4414.6400000000003</c:v>
                </c:pt>
                <c:pt idx="2684">
                  <c:v>4416.6499999999996</c:v>
                </c:pt>
                <c:pt idx="2685">
                  <c:v>4418.67</c:v>
                </c:pt>
                <c:pt idx="2686">
                  <c:v>4420.68</c:v>
                </c:pt>
                <c:pt idx="2687">
                  <c:v>4422.6900000000005</c:v>
                </c:pt>
                <c:pt idx="2688">
                  <c:v>4424.7</c:v>
                </c:pt>
                <c:pt idx="2689">
                  <c:v>4426.71</c:v>
                </c:pt>
                <c:pt idx="2690">
                  <c:v>4428.72</c:v>
                </c:pt>
                <c:pt idx="2691">
                  <c:v>4430.7299999999996</c:v>
                </c:pt>
                <c:pt idx="2692">
                  <c:v>4432.74</c:v>
                </c:pt>
                <c:pt idx="2693">
                  <c:v>4434.75</c:v>
                </c:pt>
                <c:pt idx="2694">
                  <c:v>4436.7599999999993</c:v>
                </c:pt>
                <c:pt idx="2695">
                  <c:v>4438.7699999999995</c:v>
                </c:pt>
                <c:pt idx="2696">
                  <c:v>4440.78</c:v>
                </c:pt>
                <c:pt idx="2697">
                  <c:v>4442.79</c:v>
                </c:pt>
                <c:pt idx="2698">
                  <c:v>4444.8</c:v>
                </c:pt>
                <c:pt idx="2699">
                  <c:v>4446.8100000000004</c:v>
                </c:pt>
                <c:pt idx="2700">
                  <c:v>4448.8200000000006</c:v>
                </c:pt>
                <c:pt idx="2701">
                  <c:v>4450.83</c:v>
                </c:pt>
                <c:pt idx="2702">
                  <c:v>4452.84</c:v>
                </c:pt>
                <c:pt idx="2703">
                  <c:v>4454.8500000000004</c:v>
                </c:pt>
                <c:pt idx="2704">
                  <c:v>4456.8599999999997</c:v>
                </c:pt>
                <c:pt idx="2705">
                  <c:v>4458.87</c:v>
                </c:pt>
                <c:pt idx="2706">
                  <c:v>4460.88</c:v>
                </c:pt>
                <c:pt idx="2707">
                  <c:v>4462.8899999999994</c:v>
                </c:pt>
                <c:pt idx="2708">
                  <c:v>4464.8999999999996</c:v>
                </c:pt>
                <c:pt idx="2709">
                  <c:v>4466.9100000000008</c:v>
                </c:pt>
                <c:pt idx="2710">
                  <c:v>4468.92</c:v>
                </c:pt>
                <c:pt idx="2711">
                  <c:v>4470.93</c:v>
                </c:pt>
                <c:pt idx="2712">
                  <c:v>4472.9400000000005</c:v>
                </c:pt>
                <c:pt idx="2713">
                  <c:v>4474.95</c:v>
                </c:pt>
                <c:pt idx="2714">
                  <c:v>4476.96</c:v>
                </c:pt>
                <c:pt idx="2715">
                  <c:v>4478.97</c:v>
                </c:pt>
                <c:pt idx="2716">
                  <c:v>4480.9799999999996</c:v>
                </c:pt>
                <c:pt idx="2717">
                  <c:v>4482.99</c:v>
                </c:pt>
                <c:pt idx="2718">
                  <c:v>4485.01</c:v>
                </c:pt>
                <c:pt idx="2719">
                  <c:v>4487.0200000000004</c:v>
                </c:pt>
                <c:pt idx="2720">
                  <c:v>4489.03</c:v>
                </c:pt>
                <c:pt idx="2721">
                  <c:v>4491.04</c:v>
                </c:pt>
                <c:pt idx="2722">
                  <c:v>4493.05</c:v>
                </c:pt>
                <c:pt idx="2723">
                  <c:v>4495.0599999999995</c:v>
                </c:pt>
                <c:pt idx="2724">
                  <c:v>4497.07</c:v>
                </c:pt>
                <c:pt idx="2725">
                  <c:v>4499.08</c:v>
                </c:pt>
                <c:pt idx="2726">
                  <c:v>4501.0899999999992</c:v>
                </c:pt>
                <c:pt idx="2727">
                  <c:v>4503.0999999999995</c:v>
                </c:pt>
                <c:pt idx="2728">
                  <c:v>4505.1100000000006</c:v>
                </c:pt>
                <c:pt idx="2729">
                  <c:v>4507.12</c:v>
                </c:pt>
                <c:pt idx="2730">
                  <c:v>4509.13</c:v>
                </c:pt>
                <c:pt idx="2731">
                  <c:v>4511.1400000000003</c:v>
                </c:pt>
                <c:pt idx="2732">
                  <c:v>4513.1500000000005</c:v>
                </c:pt>
                <c:pt idx="2733">
                  <c:v>4515.16</c:v>
                </c:pt>
                <c:pt idx="2734">
                  <c:v>4517.17</c:v>
                </c:pt>
                <c:pt idx="2735">
                  <c:v>4519.18</c:v>
                </c:pt>
                <c:pt idx="2736">
                  <c:v>4521.1899999999996</c:v>
                </c:pt>
                <c:pt idx="2737">
                  <c:v>4523.2</c:v>
                </c:pt>
                <c:pt idx="2738">
                  <c:v>4525.21</c:v>
                </c:pt>
                <c:pt idx="2739">
                  <c:v>4527.2199999999993</c:v>
                </c:pt>
                <c:pt idx="2740">
                  <c:v>4529.2300000000005</c:v>
                </c:pt>
                <c:pt idx="2741">
                  <c:v>4531.2400000000007</c:v>
                </c:pt>
                <c:pt idx="2742">
                  <c:v>4533.25</c:v>
                </c:pt>
                <c:pt idx="2743">
                  <c:v>4535.26</c:v>
                </c:pt>
                <c:pt idx="2744">
                  <c:v>4537.2700000000004</c:v>
                </c:pt>
                <c:pt idx="2745">
                  <c:v>4539.28</c:v>
                </c:pt>
                <c:pt idx="2746">
                  <c:v>4541.29</c:v>
                </c:pt>
                <c:pt idx="2747">
                  <c:v>4543.3</c:v>
                </c:pt>
                <c:pt idx="2748">
                  <c:v>4545.3099999999995</c:v>
                </c:pt>
                <c:pt idx="2749">
                  <c:v>4547.32</c:v>
                </c:pt>
                <c:pt idx="2750">
                  <c:v>4549.34</c:v>
                </c:pt>
                <c:pt idx="2751">
                  <c:v>4551.3500000000004</c:v>
                </c:pt>
                <c:pt idx="2752">
                  <c:v>4553.3599999999997</c:v>
                </c:pt>
                <c:pt idx="2753">
                  <c:v>4555.37</c:v>
                </c:pt>
                <c:pt idx="2754">
                  <c:v>4557.38</c:v>
                </c:pt>
                <c:pt idx="2755">
                  <c:v>4559.3899999999994</c:v>
                </c:pt>
                <c:pt idx="2756">
                  <c:v>4561.3999999999996</c:v>
                </c:pt>
                <c:pt idx="2757">
                  <c:v>4563.41</c:v>
                </c:pt>
                <c:pt idx="2758">
                  <c:v>4565.4199999999992</c:v>
                </c:pt>
                <c:pt idx="2759">
                  <c:v>4567.43</c:v>
                </c:pt>
                <c:pt idx="2760">
                  <c:v>4569.4400000000005</c:v>
                </c:pt>
                <c:pt idx="2761">
                  <c:v>4571.45</c:v>
                </c:pt>
                <c:pt idx="2762">
                  <c:v>4573.46</c:v>
                </c:pt>
                <c:pt idx="2763">
                  <c:v>4575.47</c:v>
                </c:pt>
                <c:pt idx="2764">
                  <c:v>4577.4800000000005</c:v>
                </c:pt>
                <c:pt idx="2765">
                  <c:v>4579.49</c:v>
                </c:pt>
                <c:pt idx="2766">
                  <c:v>4581.5</c:v>
                </c:pt>
                <c:pt idx="2767">
                  <c:v>4583.51</c:v>
                </c:pt>
                <c:pt idx="2768">
                  <c:v>4585.5199999999995</c:v>
                </c:pt>
                <c:pt idx="2769">
                  <c:v>4587.53</c:v>
                </c:pt>
                <c:pt idx="2770">
                  <c:v>4589.54</c:v>
                </c:pt>
                <c:pt idx="2771">
                  <c:v>4591.55</c:v>
                </c:pt>
                <c:pt idx="2772">
                  <c:v>4593.5600000000004</c:v>
                </c:pt>
                <c:pt idx="2773">
                  <c:v>4595.5700000000006</c:v>
                </c:pt>
                <c:pt idx="2774">
                  <c:v>4597.58</c:v>
                </c:pt>
                <c:pt idx="2775">
                  <c:v>4599.59</c:v>
                </c:pt>
                <c:pt idx="2776">
                  <c:v>4601.6000000000004</c:v>
                </c:pt>
                <c:pt idx="2777">
                  <c:v>4603.6099999999997</c:v>
                </c:pt>
                <c:pt idx="2778">
                  <c:v>4605.62</c:v>
                </c:pt>
                <c:pt idx="2779">
                  <c:v>4607.63</c:v>
                </c:pt>
                <c:pt idx="2780">
                  <c:v>4609.6399999999994</c:v>
                </c:pt>
                <c:pt idx="2781">
                  <c:v>4611.6499999999996</c:v>
                </c:pt>
                <c:pt idx="2782">
                  <c:v>4613.67</c:v>
                </c:pt>
                <c:pt idx="2783">
                  <c:v>4615.68</c:v>
                </c:pt>
                <c:pt idx="2784">
                  <c:v>4617.6899999999996</c:v>
                </c:pt>
                <c:pt idx="2785">
                  <c:v>4619.7</c:v>
                </c:pt>
                <c:pt idx="2786">
                  <c:v>4621.71</c:v>
                </c:pt>
                <c:pt idx="2787">
                  <c:v>4623.7199999999993</c:v>
                </c:pt>
                <c:pt idx="2788">
                  <c:v>4625.7299999999996</c:v>
                </c:pt>
                <c:pt idx="2789">
                  <c:v>4627.74</c:v>
                </c:pt>
                <c:pt idx="2790">
                  <c:v>4629.75</c:v>
                </c:pt>
                <c:pt idx="2791">
                  <c:v>4631.76</c:v>
                </c:pt>
                <c:pt idx="2792">
                  <c:v>4633.7700000000004</c:v>
                </c:pt>
                <c:pt idx="2793">
                  <c:v>4635.78</c:v>
                </c:pt>
                <c:pt idx="2794">
                  <c:v>4637.79</c:v>
                </c:pt>
                <c:pt idx="2795">
                  <c:v>4639.8</c:v>
                </c:pt>
                <c:pt idx="2796">
                  <c:v>4641.8100000000004</c:v>
                </c:pt>
                <c:pt idx="2797">
                  <c:v>4643.82</c:v>
                </c:pt>
                <c:pt idx="2798">
                  <c:v>4645.83</c:v>
                </c:pt>
                <c:pt idx="2799">
                  <c:v>4647.84</c:v>
                </c:pt>
                <c:pt idx="2800">
                  <c:v>4649.8499999999995</c:v>
                </c:pt>
                <c:pt idx="2801">
                  <c:v>4651.8599999999997</c:v>
                </c:pt>
                <c:pt idx="2802">
                  <c:v>4653.8700000000008</c:v>
                </c:pt>
                <c:pt idx="2803">
                  <c:v>4655.88</c:v>
                </c:pt>
                <c:pt idx="2804">
                  <c:v>4657.8900000000003</c:v>
                </c:pt>
                <c:pt idx="2805">
                  <c:v>4659.9000000000005</c:v>
                </c:pt>
                <c:pt idx="2806">
                  <c:v>4661.91</c:v>
                </c:pt>
                <c:pt idx="2807">
                  <c:v>4663.92</c:v>
                </c:pt>
                <c:pt idx="2808">
                  <c:v>4665.93</c:v>
                </c:pt>
                <c:pt idx="2809">
                  <c:v>4667.9399999999996</c:v>
                </c:pt>
                <c:pt idx="2810">
                  <c:v>4669.95</c:v>
                </c:pt>
                <c:pt idx="2811">
                  <c:v>4671.96</c:v>
                </c:pt>
                <c:pt idx="2812">
                  <c:v>4673.9699999999993</c:v>
                </c:pt>
                <c:pt idx="2813">
                  <c:v>4675.9800000000005</c:v>
                </c:pt>
                <c:pt idx="2814">
                  <c:v>4678</c:v>
                </c:pt>
                <c:pt idx="2815">
                  <c:v>4680.01</c:v>
                </c:pt>
                <c:pt idx="2816">
                  <c:v>4682.0199999999995</c:v>
                </c:pt>
                <c:pt idx="2817">
                  <c:v>4684.03</c:v>
                </c:pt>
                <c:pt idx="2818">
                  <c:v>4686.04</c:v>
                </c:pt>
                <c:pt idx="2819">
                  <c:v>4688.0499999999993</c:v>
                </c:pt>
                <c:pt idx="2820">
                  <c:v>4690.0599999999995</c:v>
                </c:pt>
                <c:pt idx="2821">
                  <c:v>4692.0700000000006</c:v>
                </c:pt>
                <c:pt idx="2822">
                  <c:v>4694.08</c:v>
                </c:pt>
                <c:pt idx="2823">
                  <c:v>4696.09</c:v>
                </c:pt>
                <c:pt idx="2824">
                  <c:v>4698.1000000000004</c:v>
                </c:pt>
                <c:pt idx="2825">
                  <c:v>4700.1099999999997</c:v>
                </c:pt>
                <c:pt idx="2826">
                  <c:v>4702.12</c:v>
                </c:pt>
                <c:pt idx="2827">
                  <c:v>4704.13</c:v>
                </c:pt>
                <c:pt idx="2828">
                  <c:v>4706.1400000000003</c:v>
                </c:pt>
                <c:pt idx="2829">
                  <c:v>4708.1499999999996</c:v>
                </c:pt>
                <c:pt idx="2830">
                  <c:v>4710.16</c:v>
                </c:pt>
                <c:pt idx="2831">
                  <c:v>4712.17</c:v>
                </c:pt>
                <c:pt idx="2832">
                  <c:v>4714.1799999999994</c:v>
                </c:pt>
                <c:pt idx="2833">
                  <c:v>4716.1900000000005</c:v>
                </c:pt>
                <c:pt idx="2834">
                  <c:v>4718.2000000000007</c:v>
                </c:pt>
                <c:pt idx="2835">
                  <c:v>4720.21</c:v>
                </c:pt>
                <c:pt idx="2836">
                  <c:v>4722.22</c:v>
                </c:pt>
                <c:pt idx="2837">
                  <c:v>4724.2300000000005</c:v>
                </c:pt>
                <c:pt idx="2838">
                  <c:v>4726.24</c:v>
                </c:pt>
                <c:pt idx="2839">
                  <c:v>4728.25</c:v>
                </c:pt>
                <c:pt idx="2840">
                  <c:v>4730.26</c:v>
                </c:pt>
                <c:pt idx="2841">
                  <c:v>4732.2699999999995</c:v>
                </c:pt>
                <c:pt idx="2842">
                  <c:v>4734.28</c:v>
                </c:pt>
                <c:pt idx="2843">
                  <c:v>4736.29</c:v>
                </c:pt>
                <c:pt idx="2844">
                  <c:v>4738.3</c:v>
                </c:pt>
                <c:pt idx="2845">
                  <c:v>4740.3100000000004</c:v>
                </c:pt>
                <c:pt idx="2846">
                  <c:v>4742.33</c:v>
                </c:pt>
                <c:pt idx="2847">
                  <c:v>4744.34</c:v>
                </c:pt>
                <c:pt idx="2848">
                  <c:v>4746.3499999999995</c:v>
                </c:pt>
                <c:pt idx="2849">
                  <c:v>4748.3599999999997</c:v>
                </c:pt>
                <c:pt idx="2850">
                  <c:v>4750.37</c:v>
                </c:pt>
                <c:pt idx="2851">
                  <c:v>4752.3799999999992</c:v>
                </c:pt>
                <c:pt idx="2852">
                  <c:v>4754.3900000000003</c:v>
                </c:pt>
                <c:pt idx="2853">
                  <c:v>4756.4000000000005</c:v>
                </c:pt>
                <c:pt idx="2854">
                  <c:v>4758.41</c:v>
                </c:pt>
                <c:pt idx="2855">
                  <c:v>4760.42</c:v>
                </c:pt>
                <c:pt idx="2856">
                  <c:v>4762.43</c:v>
                </c:pt>
                <c:pt idx="2857">
                  <c:v>4764.4399999999996</c:v>
                </c:pt>
                <c:pt idx="2858">
                  <c:v>4766.45</c:v>
                </c:pt>
                <c:pt idx="2859">
                  <c:v>4768.46</c:v>
                </c:pt>
                <c:pt idx="2860">
                  <c:v>4770.47</c:v>
                </c:pt>
                <c:pt idx="2861">
                  <c:v>4772.4799999999996</c:v>
                </c:pt>
                <c:pt idx="2862">
                  <c:v>4774.49</c:v>
                </c:pt>
                <c:pt idx="2863">
                  <c:v>4776.5</c:v>
                </c:pt>
                <c:pt idx="2864">
                  <c:v>4778.51</c:v>
                </c:pt>
                <c:pt idx="2865">
                  <c:v>4780.5200000000004</c:v>
                </c:pt>
                <c:pt idx="2866">
                  <c:v>4782.5300000000007</c:v>
                </c:pt>
                <c:pt idx="2867">
                  <c:v>4784.54</c:v>
                </c:pt>
                <c:pt idx="2868">
                  <c:v>4786.55</c:v>
                </c:pt>
                <c:pt idx="2869">
                  <c:v>4788.5600000000004</c:v>
                </c:pt>
                <c:pt idx="2870">
                  <c:v>4790.57</c:v>
                </c:pt>
                <c:pt idx="2871">
                  <c:v>4792.58</c:v>
                </c:pt>
                <c:pt idx="2872">
                  <c:v>4794.59</c:v>
                </c:pt>
                <c:pt idx="2873">
                  <c:v>4796.5999999999995</c:v>
                </c:pt>
                <c:pt idx="2874">
                  <c:v>4798.6099999999997</c:v>
                </c:pt>
                <c:pt idx="2875">
                  <c:v>4800.62</c:v>
                </c:pt>
                <c:pt idx="2876">
                  <c:v>4802.63</c:v>
                </c:pt>
                <c:pt idx="2877">
                  <c:v>4804.6400000000003</c:v>
                </c:pt>
                <c:pt idx="2878">
                  <c:v>4806.66</c:v>
                </c:pt>
                <c:pt idx="2879">
                  <c:v>4808.67</c:v>
                </c:pt>
                <c:pt idx="2880">
                  <c:v>4810.6799999999994</c:v>
                </c:pt>
                <c:pt idx="2881">
                  <c:v>4812.6899999999996</c:v>
                </c:pt>
                <c:pt idx="2882">
                  <c:v>4814.7</c:v>
                </c:pt>
                <c:pt idx="2883">
                  <c:v>4816.71</c:v>
                </c:pt>
                <c:pt idx="2884">
                  <c:v>4818.72</c:v>
                </c:pt>
                <c:pt idx="2885">
                  <c:v>4820.7300000000005</c:v>
                </c:pt>
                <c:pt idx="2886">
                  <c:v>4822.74</c:v>
                </c:pt>
                <c:pt idx="2887">
                  <c:v>4824.75</c:v>
                </c:pt>
                <c:pt idx="2888">
                  <c:v>4826.76</c:v>
                </c:pt>
                <c:pt idx="2889">
                  <c:v>4828.7699999999995</c:v>
                </c:pt>
                <c:pt idx="2890">
                  <c:v>4830.78</c:v>
                </c:pt>
                <c:pt idx="2891">
                  <c:v>4832.79</c:v>
                </c:pt>
                <c:pt idx="2892">
                  <c:v>4834.8</c:v>
                </c:pt>
                <c:pt idx="2893">
                  <c:v>4836.8099999999995</c:v>
                </c:pt>
                <c:pt idx="2894">
                  <c:v>4838.82</c:v>
                </c:pt>
                <c:pt idx="2895">
                  <c:v>4840.8300000000008</c:v>
                </c:pt>
                <c:pt idx="2896">
                  <c:v>4842.84</c:v>
                </c:pt>
                <c:pt idx="2897">
                  <c:v>4844.8500000000004</c:v>
                </c:pt>
                <c:pt idx="2898">
                  <c:v>4846.8600000000006</c:v>
                </c:pt>
                <c:pt idx="2899">
                  <c:v>4848.87</c:v>
                </c:pt>
                <c:pt idx="2900">
                  <c:v>4850.88</c:v>
                </c:pt>
                <c:pt idx="2901">
                  <c:v>4852.8900000000003</c:v>
                </c:pt>
                <c:pt idx="2902">
                  <c:v>4854.8999999999996</c:v>
                </c:pt>
                <c:pt idx="2903">
                  <c:v>4856.91</c:v>
                </c:pt>
                <c:pt idx="2904">
                  <c:v>4858.92</c:v>
                </c:pt>
                <c:pt idx="2905">
                  <c:v>4860.9299999999994</c:v>
                </c:pt>
                <c:pt idx="2906">
                  <c:v>4862.9399999999996</c:v>
                </c:pt>
                <c:pt idx="2907">
                  <c:v>4864.9500000000007</c:v>
                </c:pt>
                <c:pt idx="2908">
                  <c:v>4866.96</c:v>
                </c:pt>
                <c:pt idx="2909">
                  <c:v>4868.97</c:v>
                </c:pt>
                <c:pt idx="2910">
                  <c:v>4870.99</c:v>
                </c:pt>
                <c:pt idx="2911">
                  <c:v>4873</c:v>
                </c:pt>
                <c:pt idx="2912">
                  <c:v>4875.0099999999993</c:v>
                </c:pt>
                <c:pt idx="2913">
                  <c:v>4877.0199999999995</c:v>
                </c:pt>
                <c:pt idx="2914">
                  <c:v>4879.0300000000007</c:v>
                </c:pt>
                <c:pt idx="2915">
                  <c:v>4881.04</c:v>
                </c:pt>
                <c:pt idx="2916">
                  <c:v>4883.05</c:v>
                </c:pt>
                <c:pt idx="2917">
                  <c:v>4885.0600000000004</c:v>
                </c:pt>
                <c:pt idx="2918">
                  <c:v>4887.07</c:v>
                </c:pt>
                <c:pt idx="2919">
                  <c:v>4889.08</c:v>
                </c:pt>
                <c:pt idx="2920">
                  <c:v>4891.09</c:v>
                </c:pt>
                <c:pt idx="2921">
                  <c:v>4893.0999999999995</c:v>
                </c:pt>
                <c:pt idx="2922">
                  <c:v>4895.1099999999997</c:v>
                </c:pt>
                <c:pt idx="2923">
                  <c:v>4897.12</c:v>
                </c:pt>
                <c:pt idx="2924">
                  <c:v>4899.13</c:v>
                </c:pt>
                <c:pt idx="2925">
                  <c:v>4901.1399999999994</c:v>
                </c:pt>
                <c:pt idx="2926">
                  <c:v>4903.1500000000005</c:v>
                </c:pt>
                <c:pt idx="2927">
                  <c:v>4905.1600000000008</c:v>
                </c:pt>
                <c:pt idx="2928">
                  <c:v>4907.17</c:v>
                </c:pt>
                <c:pt idx="2929">
                  <c:v>4909.18</c:v>
                </c:pt>
                <c:pt idx="2930">
                  <c:v>4911.1900000000005</c:v>
                </c:pt>
                <c:pt idx="2931">
                  <c:v>4913.2</c:v>
                </c:pt>
                <c:pt idx="2932">
                  <c:v>4915.21</c:v>
                </c:pt>
                <c:pt idx="2933">
                  <c:v>4917.22</c:v>
                </c:pt>
                <c:pt idx="2934">
                  <c:v>4919.2299999999996</c:v>
                </c:pt>
                <c:pt idx="2935">
                  <c:v>4921.24</c:v>
                </c:pt>
                <c:pt idx="2936">
                  <c:v>4923.25</c:v>
                </c:pt>
                <c:pt idx="2937">
                  <c:v>4925.2599999999993</c:v>
                </c:pt>
                <c:pt idx="2938">
                  <c:v>4927.2700000000004</c:v>
                </c:pt>
                <c:pt idx="2939">
                  <c:v>4929.2800000000007</c:v>
                </c:pt>
                <c:pt idx="2940">
                  <c:v>4931.29</c:v>
                </c:pt>
                <c:pt idx="2941">
                  <c:v>4933.3</c:v>
                </c:pt>
                <c:pt idx="2942">
                  <c:v>4935.32</c:v>
                </c:pt>
                <c:pt idx="2943">
                  <c:v>4937.33</c:v>
                </c:pt>
                <c:pt idx="2944">
                  <c:v>4939.3399999999992</c:v>
                </c:pt>
                <c:pt idx="2945">
                  <c:v>4941.3500000000004</c:v>
                </c:pt>
                <c:pt idx="2946">
                  <c:v>4943.3600000000006</c:v>
                </c:pt>
                <c:pt idx="2947">
                  <c:v>4945.37</c:v>
                </c:pt>
                <c:pt idx="2948">
                  <c:v>4947.38</c:v>
                </c:pt>
                <c:pt idx="2949">
                  <c:v>4949.3900000000003</c:v>
                </c:pt>
                <c:pt idx="2950">
                  <c:v>4951.3999999999996</c:v>
                </c:pt>
                <c:pt idx="2951">
                  <c:v>4953.41</c:v>
                </c:pt>
                <c:pt idx="2952">
                  <c:v>4955.42</c:v>
                </c:pt>
                <c:pt idx="2953">
                  <c:v>4957.4299999999994</c:v>
                </c:pt>
                <c:pt idx="2954">
                  <c:v>4959.4399999999996</c:v>
                </c:pt>
                <c:pt idx="2955">
                  <c:v>4961.45</c:v>
                </c:pt>
                <c:pt idx="2956">
                  <c:v>4963.46</c:v>
                </c:pt>
                <c:pt idx="2957">
                  <c:v>4965.47</c:v>
                </c:pt>
                <c:pt idx="2958">
                  <c:v>4967.4800000000005</c:v>
                </c:pt>
                <c:pt idx="2959">
                  <c:v>4969.4900000000007</c:v>
                </c:pt>
                <c:pt idx="2960">
                  <c:v>4971.5</c:v>
                </c:pt>
                <c:pt idx="2961">
                  <c:v>4973.51</c:v>
                </c:pt>
                <c:pt idx="2962">
                  <c:v>4975.5200000000004</c:v>
                </c:pt>
                <c:pt idx="2963">
                  <c:v>4977.53</c:v>
                </c:pt>
                <c:pt idx="2964">
                  <c:v>4979.54</c:v>
                </c:pt>
                <c:pt idx="2965">
                  <c:v>4981.55</c:v>
                </c:pt>
                <c:pt idx="2966">
                  <c:v>4983.5599999999995</c:v>
                </c:pt>
                <c:pt idx="2967">
                  <c:v>4985.57</c:v>
                </c:pt>
                <c:pt idx="2968">
                  <c:v>4987.58</c:v>
                </c:pt>
                <c:pt idx="2969">
                  <c:v>4989.59</c:v>
                </c:pt>
                <c:pt idx="2970">
                  <c:v>4991.6000000000004</c:v>
                </c:pt>
                <c:pt idx="2971">
                  <c:v>4993.6100000000006</c:v>
                </c:pt>
                <c:pt idx="2972">
                  <c:v>4995.62</c:v>
                </c:pt>
                <c:pt idx="2973">
                  <c:v>4997.63</c:v>
                </c:pt>
                <c:pt idx="2974">
                  <c:v>4999.6499999999996</c:v>
                </c:pt>
                <c:pt idx="2975">
                  <c:v>5001.66</c:v>
                </c:pt>
                <c:pt idx="2976">
                  <c:v>5003.67</c:v>
                </c:pt>
                <c:pt idx="2977">
                  <c:v>5005.68</c:v>
                </c:pt>
                <c:pt idx="2978">
                  <c:v>5007.6900000000005</c:v>
                </c:pt>
                <c:pt idx="2979">
                  <c:v>5009.7</c:v>
                </c:pt>
                <c:pt idx="2980">
                  <c:v>5011.71</c:v>
                </c:pt>
                <c:pt idx="2981">
                  <c:v>5013.72</c:v>
                </c:pt>
                <c:pt idx="2982">
                  <c:v>5015.7299999999996</c:v>
                </c:pt>
                <c:pt idx="2983">
                  <c:v>5017.74</c:v>
                </c:pt>
                <c:pt idx="2984">
                  <c:v>5019.75</c:v>
                </c:pt>
                <c:pt idx="2985">
                  <c:v>5021.7599999999993</c:v>
                </c:pt>
                <c:pt idx="2986">
                  <c:v>5023.7699999999995</c:v>
                </c:pt>
                <c:pt idx="2987">
                  <c:v>5025.78</c:v>
                </c:pt>
                <c:pt idx="2988">
                  <c:v>5027.7900000000009</c:v>
                </c:pt>
                <c:pt idx="2989">
                  <c:v>5029.8</c:v>
                </c:pt>
                <c:pt idx="2990">
                  <c:v>5031.8100000000004</c:v>
                </c:pt>
                <c:pt idx="2991">
                  <c:v>5033.8200000000006</c:v>
                </c:pt>
                <c:pt idx="2992">
                  <c:v>5035.83</c:v>
                </c:pt>
                <c:pt idx="2993">
                  <c:v>5037.84</c:v>
                </c:pt>
                <c:pt idx="2994">
                  <c:v>5039.8500000000004</c:v>
                </c:pt>
                <c:pt idx="2995">
                  <c:v>5041.8599999999997</c:v>
                </c:pt>
                <c:pt idx="2996">
                  <c:v>5043.87</c:v>
                </c:pt>
                <c:pt idx="2997">
                  <c:v>5045.88</c:v>
                </c:pt>
                <c:pt idx="2998">
                  <c:v>5047.8899999999994</c:v>
                </c:pt>
                <c:pt idx="2999">
                  <c:v>5049.8999999999996</c:v>
                </c:pt>
                <c:pt idx="3000">
                  <c:v>5051.9100000000008</c:v>
                </c:pt>
                <c:pt idx="3001">
                  <c:v>5053.92</c:v>
                </c:pt>
                <c:pt idx="3002">
                  <c:v>5055.93</c:v>
                </c:pt>
                <c:pt idx="3003">
                  <c:v>5057.9400000000005</c:v>
                </c:pt>
                <c:pt idx="3004">
                  <c:v>5059.95</c:v>
                </c:pt>
                <c:pt idx="3005">
                  <c:v>5061.96</c:v>
                </c:pt>
                <c:pt idx="3006">
                  <c:v>5063.9799999999996</c:v>
                </c:pt>
                <c:pt idx="3007">
                  <c:v>5065.99</c:v>
                </c:pt>
                <c:pt idx="3008">
                  <c:v>5068</c:v>
                </c:pt>
                <c:pt idx="3009">
                  <c:v>5070.01</c:v>
                </c:pt>
                <c:pt idx="3010">
                  <c:v>5072.0200000000004</c:v>
                </c:pt>
                <c:pt idx="3011">
                  <c:v>5074.03</c:v>
                </c:pt>
                <c:pt idx="3012">
                  <c:v>5076.04</c:v>
                </c:pt>
                <c:pt idx="3013">
                  <c:v>5078.05</c:v>
                </c:pt>
                <c:pt idx="3014">
                  <c:v>5080.0599999999995</c:v>
                </c:pt>
                <c:pt idx="3015">
                  <c:v>5082.07</c:v>
                </c:pt>
                <c:pt idx="3016">
                  <c:v>5084.08</c:v>
                </c:pt>
                <c:pt idx="3017">
                  <c:v>5086.09</c:v>
                </c:pt>
                <c:pt idx="3018">
                  <c:v>5088.0999999999995</c:v>
                </c:pt>
                <c:pt idx="3019">
                  <c:v>5090.1100000000006</c:v>
                </c:pt>
                <c:pt idx="3020">
                  <c:v>5092.1200000000008</c:v>
                </c:pt>
                <c:pt idx="3021">
                  <c:v>5094.13</c:v>
                </c:pt>
                <c:pt idx="3022">
                  <c:v>5096.1400000000003</c:v>
                </c:pt>
                <c:pt idx="3023">
                  <c:v>5098.1500000000005</c:v>
                </c:pt>
                <c:pt idx="3024">
                  <c:v>5100.16</c:v>
                </c:pt>
                <c:pt idx="3025">
                  <c:v>5102.17</c:v>
                </c:pt>
                <c:pt idx="3026">
                  <c:v>5104.18</c:v>
                </c:pt>
                <c:pt idx="3027">
                  <c:v>5106.1899999999996</c:v>
                </c:pt>
                <c:pt idx="3028">
                  <c:v>5108.2</c:v>
                </c:pt>
                <c:pt idx="3029">
                  <c:v>5110.21</c:v>
                </c:pt>
                <c:pt idx="3030">
                  <c:v>5112.2199999999993</c:v>
                </c:pt>
                <c:pt idx="3031">
                  <c:v>5114.2300000000005</c:v>
                </c:pt>
                <c:pt idx="3032">
                  <c:v>5116.2400000000007</c:v>
                </c:pt>
                <c:pt idx="3033">
                  <c:v>5118.25</c:v>
                </c:pt>
                <c:pt idx="3034">
                  <c:v>5120.26</c:v>
                </c:pt>
                <c:pt idx="3035">
                  <c:v>5122.2700000000004</c:v>
                </c:pt>
                <c:pt idx="3036">
                  <c:v>5124.28</c:v>
                </c:pt>
                <c:pt idx="3037">
                  <c:v>5126.29</c:v>
                </c:pt>
                <c:pt idx="3038">
                  <c:v>5128.3099999999995</c:v>
                </c:pt>
                <c:pt idx="3039">
                  <c:v>5130.3200000000006</c:v>
                </c:pt>
                <c:pt idx="3040">
                  <c:v>5132.33</c:v>
                </c:pt>
                <c:pt idx="3041">
                  <c:v>5134.34</c:v>
                </c:pt>
                <c:pt idx="3042">
                  <c:v>5136.3500000000004</c:v>
                </c:pt>
                <c:pt idx="3043">
                  <c:v>5138.3599999999997</c:v>
                </c:pt>
                <c:pt idx="3044">
                  <c:v>5140.37</c:v>
                </c:pt>
                <c:pt idx="3045">
                  <c:v>5142.38</c:v>
                </c:pt>
                <c:pt idx="3046">
                  <c:v>5144.3899999999994</c:v>
                </c:pt>
                <c:pt idx="3047">
                  <c:v>5146.3999999999996</c:v>
                </c:pt>
                <c:pt idx="3048">
                  <c:v>5148.41</c:v>
                </c:pt>
                <c:pt idx="3049">
                  <c:v>5150.42</c:v>
                </c:pt>
                <c:pt idx="3050">
                  <c:v>5152.43</c:v>
                </c:pt>
                <c:pt idx="3051">
                  <c:v>5154.4400000000005</c:v>
                </c:pt>
                <c:pt idx="3052">
                  <c:v>5156.4500000000007</c:v>
                </c:pt>
                <c:pt idx="3053">
                  <c:v>5158.46</c:v>
                </c:pt>
                <c:pt idx="3054">
                  <c:v>5160.47</c:v>
                </c:pt>
                <c:pt idx="3055">
                  <c:v>5162.4800000000005</c:v>
                </c:pt>
                <c:pt idx="3056">
                  <c:v>5164.49</c:v>
                </c:pt>
                <c:pt idx="3057">
                  <c:v>5166.5</c:v>
                </c:pt>
                <c:pt idx="3058">
                  <c:v>5168.51</c:v>
                </c:pt>
                <c:pt idx="3059">
                  <c:v>5170.5199999999995</c:v>
                </c:pt>
                <c:pt idx="3060">
                  <c:v>5172.53</c:v>
                </c:pt>
                <c:pt idx="3061">
                  <c:v>5174.54</c:v>
                </c:pt>
                <c:pt idx="3062">
                  <c:v>5176.55</c:v>
                </c:pt>
                <c:pt idx="3063">
                  <c:v>5178.5600000000004</c:v>
                </c:pt>
                <c:pt idx="3064">
                  <c:v>5180.5700000000006</c:v>
                </c:pt>
                <c:pt idx="3065">
                  <c:v>5182.58</c:v>
                </c:pt>
                <c:pt idx="3066">
                  <c:v>5184.59</c:v>
                </c:pt>
                <c:pt idx="3067">
                  <c:v>5186.6000000000004</c:v>
                </c:pt>
                <c:pt idx="3068">
                  <c:v>5188.6099999999997</c:v>
                </c:pt>
                <c:pt idx="3069">
                  <c:v>5190.62</c:v>
                </c:pt>
                <c:pt idx="3070">
                  <c:v>5192.6400000000003</c:v>
                </c:pt>
                <c:pt idx="3071">
                  <c:v>5194.6500000000005</c:v>
                </c:pt>
                <c:pt idx="3072">
                  <c:v>5196.66</c:v>
                </c:pt>
                <c:pt idx="3073">
                  <c:v>5198.67</c:v>
                </c:pt>
                <c:pt idx="3074">
                  <c:v>5200.68</c:v>
                </c:pt>
                <c:pt idx="3075">
                  <c:v>5202.6899999999996</c:v>
                </c:pt>
                <c:pt idx="3076">
                  <c:v>5204.7</c:v>
                </c:pt>
                <c:pt idx="3077">
                  <c:v>5206.71</c:v>
                </c:pt>
                <c:pt idx="3078">
                  <c:v>5208.7199999999993</c:v>
                </c:pt>
                <c:pt idx="3079">
                  <c:v>5210.7299999999996</c:v>
                </c:pt>
                <c:pt idx="3080">
                  <c:v>5212.74</c:v>
                </c:pt>
                <c:pt idx="3081">
                  <c:v>5214.75</c:v>
                </c:pt>
                <c:pt idx="3082">
                  <c:v>5216.76</c:v>
                </c:pt>
                <c:pt idx="3083">
                  <c:v>5218.7700000000004</c:v>
                </c:pt>
                <c:pt idx="3084">
                  <c:v>5220.7800000000007</c:v>
                </c:pt>
                <c:pt idx="3085">
                  <c:v>5222.79</c:v>
                </c:pt>
                <c:pt idx="3086">
                  <c:v>5224.8</c:v>
                </c:pt>
                <c:pt idx="3087">
                  <c:v>5226.8100000000004</c:v>
                </c:pt>
                <c:pt idx="3088">
                  <c:v>5228.82</c:v>
                </c:pt>
                <c:pt idx="3089">
                  <c:v>5230.83</c:v>
                </c:pt>
                <c:pt idx="3090">
                  <c:v>5232.84</c:v>
                </c:pt>
                <c:pt idx="3091">
                  <c:v>5234.8499999999995</c:v>
                </c:pt>
                <c:pt idx="3092">
                  <c:v>5236.8599999999997</c:v>
                </c:pt>
                <c:pt idx="3093">
                  <c:v>5238.8700000000008</c:v>
                </c:pt>
                <c:pt idx="3094">
                  <c:v>5240.88</c:v>
                </c:pt>
                <c:pt idx="3095">
                  <c:v>5242.89</c:v>
                </c:pt>
                <c:pt idx="3096">
                  <c:v>5244.9000000000005</c:v>
                </c:pt>
                <c:pt idx="3097">
                  <c:v>5246.91</c:v>
                </c:pt>
                <c:pt idx="3098">
                  <c:v>5248.92</c:v>
                </c:pt>
                <c:pt idx="3099">
                  <c:v>5250.93</c:v>
                </c:pt>
                <c:pt idx="3100">
                  <c:v>5252.94</c:v>
                </c:pt>
                <c:pt idx="3101">
                  <c:v>5254.95</c:v>
                </c:pt>
                <c:pt idx="3102">
                  <c:v>5256.96</c:v>
                </c:pt>
                <c:pt idx="3103">
                  <c:v>5258.9800000000005</c:v>
                </c:pt>
                <c:pt idx="3104">
                  <c:v>5260.99</c:v>
                </c:pt>
                <c:pt idx="3105">
                  <c:v>5263</c:v>
                </c:pt>
                <c:pt idx="3106">
                  <c:v>5265.01</c:v>
                </c:pt>
                <c:pt idx="3107">
                  <c:v>5267.0199999999995</c:v>
                </c:pt>
                <c:pt idx="3108">
                  <c:v>5269.03</c:v>
                </c:pt>
                <c:pt idx="3109">
                  <c:v>5271.04</c:v>
                </c:pt>
                <c:pt idx="3110">
                  <c:v>5273.0499999999993</c:v>
                </c:pt>
                <c:pt idx="3111">
                  <c:v>5275.0599999999995</c:v>
                </c:pt>
                <c:pt idx="3112">
                  <c:v>5277.07</c:v>
                </c:pt>
                <c:pt idx="3113">
                  <c:v>5279.0800000000008</c:v>
                </c:pt>
                <c:pt idx="3114">
                  <c:v>5281.09</c:v>
                </c:pt>
                <c:pt idx="3115">
                  <c:v>5283.1</c:v>
                </c:pt>
                <c:pt idx="3116">
                  <c:v>5285.1100000000006</c:v>
                </c:pt>
                <c:pt idx="3117">
                  <c:v>5287.12</c:v>
                </c:pt>
                <c:pt idx="3118">
                  <c:v>5289.13</c:v>
                </c:pt>
                <c:pt idx="3119">
                  <c:v>5291.14</c:v>
                </c:pt>
                <c:pt idx="3120">
                  <c:v>5293.15</c:v>
                </c:pt>
                <c:pt idx="3121">
                  <c:v>5295.16</c:v>
                </c:pt>
                <c:pt idx="3122">
                  <c:v>5297.17</c:v>
                </c:pt>
                <c:pt idx="3123">
                  <c:v>5299.1799999999994</c:v>
                </c:pt>
                <c:pt idx="3124">
                  <c:v>5301.1900000000005</c:v>
                </c:pt>
                <c:pt idx="3125">
                  <c:v>5303.2000000000007</c:v>
                </c:pt>
                <c:pt idx="3126">
                  <c:v>5305.21</c:v>
                </c:pt>
                <c:pt idx="3127">
                  <c:v>5307.22</c:v>
                </c:pt>
                <c:pt idx="3128">
                  <c:v>5309.2300000000005</c:v>
                </c:pt>
                <c:pt idx="3129">
                  <c:v>5311.24</c:v>
                </c:pt>
                <c:pt idx="3130">
                  <c:v>5313.25</c:v>
                </c:pt>
                <c:pt idx="3131">
                  <c:v>5315.26</c:v>
                </c:pt>
                <c:pt idx="3132">
                  <c:v>5317.2699999999995</c:v>
                </c:pt>
                <c:pt idx="3133">
                  <c:v>5319.28</c:v>
                </c:pt>
                <c:pt idx="3134">
                  <c:v>5321.29</c:v>
                </c:pt>
                <c:pt idx="3135">
                  <c:v>5323.31</c:v>
                </c:pt>
                <c:pt idx="3136">
                  <c:v>5325.32</c:v>
                </c:pt>
                <c:pt idx="3137">
                  <c:v>5327.33</c:v>
                </c:pt>
                <c:pt idx="3138">
                  <c:v>5329.34</c:v>
                </c:pt>
                <c:pt idx="3139">
                  <c:v>5331.3499999999995</c:v>
                </c:pt>
                <c:pt idx="3140">
                  <c:v>5333.36</c:v>
                </c:pt>
                <c:pt idx="3141">
                  <c:v>5335.37</c:v>
                </c:pt>
                <c:pt idx="3142">
                  <c:v>5337.3799999999992</c:v>
                </c:pt>
                <c:pt idx="3143">
                  <c:v>5339.3899999999994</c:v>
                </c:pt>
                <c:pt idx="3144">
                  <c:v>5341.4000000000005</c:v>
                </c:pt>
                <c:pt idx="3145">
                  <c:v>5343.4100000000008</c:v>
                </c:pt>
                <c:pt idx="3146">
                  <c:v>5345.42</c:v>
                </c:pt>
                <c:pt idx="3147">
                  <c:v>5347.43</c:v>
                </c:pt>
                <c:pt idx="3148">
                  <c:v>5349.4400000000005</c:v>
                </c:pt>
                <c:pt idx="3149">
                  <c:v>5351.45</c:v>
                </c:pt>
                <c:pt idx="3150">
                  <c:v>5353.46</c:v>
                </c:pt>
                <c:pt idx="3151">
                  <c:v>5355.47</c:v>
                </c:pt>
                <c:pt idx="3152">
                  <c:v>5357.48</c:v>
                </c:pt>
                <c:pt idx="3153">
                  <c:v>5359.49</c:v>
                </c:pt>
                <c:pt idx="3154">
                  <c:v>5361.5</c:v>
                </c:pt>
                <c:pt idx="3155">
                  <c:v>5363.51</c:v>
                </c:pt>
                <c:pt idx="3156">
                  <c:v>5365.52</c:v>
                </c:pt>
                <c:pt idx="3157">
                  <c:v>5367.5300000000007</c:v>
                </c:pt>
                <c:pt idx="3158">
                  <c:v>5369.54</c:v>
                </c:pt>
                <c:pt idx="3159">
                  <c:v>5371.55</c:v>
                </c:pt>
                <c:pt idx="3160">
                  <c:v>5373.56</c:v>
                </c:pt>
                <c:pt idx="3161">
                  <c:v>5375.57</c:v>
                </c:pt>
                <c:pt idx="3162">
                  <c:v>5377.58</c:v>
                </c:pt>
                <c:pt idx="3163">
                  <c:v>5379.59</c:v>
                </c:pt>
                <c:pt idx="3164">
                  <c:v>5381.5999999999995</c:v>
                </c:pt>
                <c:pt idx="3165">
                  <c:v>5383.61</c:v>
                </c:pt>
                <c:pt idx="3166">
                  <c:v>5385.62</c:v>
                </c:pt>
                <c:pt idx="3167">
                  <c:v>5387.64</c:v>
                </c:pt>
                <c:pt idx="3168">
                  <c:v>5389.65</c:v>
                </c:pt>
                <c:pt idx="3169">
                  <c:v>5391.66</c:v>
                </c:pt>
                <c:pt idx="3170">
                  <c:v>5393.67</c:v>
                </c:pt>
                <c:pt idx="3171">
                  <c:v>5395.6799999999994</c:v>
                </c:pt>
                <c:pt idx="3172">
                  <c:v>5397.69</c:v>
                </c:pt>
                <c:pt idx="3173">
                  <c:v>5399.7</c:v>
                </c:pt>
                <c:pt idx="3174">
                  <c:v>5401.7099999999991</c:v>
                </c:pt>
                <c:pt idx="3175">
                  <c:v>5403.72</c:v>
                </c:pt>
                <c:pt idx="3176">
                  <c:v>5405.7300000000005</c:v>
                </c:pt>
                <c:pt idx="3177">
                  <c:v>5407.7400000000007</c:v>
                </c:pt>
                <c:pt idx="3178">
                  <c:v>5409.75</c:v>
                </c:pt>
                <c:pt idx="3179">
                  <c:v>5411.76</c:v>
                </c:pt>
                <c:pt idx="3180">
                  <c:v>5413.77</c:v>
                </c:pt>
                <c:pt idx="3181">
                  <c:v>5415.78</c:v>
                </c:pt>
                <c:pt idx="3182">
                  <c:v>5417.79</c:v>
                </c:pt>
                <c:pt idx="3183">
                  <c:v>5419.8</c:v>
                </c:pt>
                <c:pt idx="3184">
                  <c:v>5421.8099999999995</c:v>
                </c:pt>
                <c:pt idx="3185">
                  <c:v>5423.82</c:v>
                </c:pt>
                <c:pt idx="3186">
                  <c:v>5425.83</c:v>
                </c:pt>
                <c:pt idx="3187">
                  <c:v>5427.84</c:v>
                </c:pt>
                <c:pt idx="3188">
                  <c:v>5429.85</c:v>
                </c:pt>
                <c:pt idx="3189">
                  <c:v>5431.8600000000006</c:v>
                </c:pt>
                <c:pt idx="3190">
                  <c:v>5433.87</c:v>
                </c:pt>
                <c:pt idx="3191">
                  <c:v>5435.88</c:v>
                </c:pt>
                <c:pt idx="3192">
                  <c:v>5437.89</c:v>
                </c:pt>
                <c:pt idx="3193">
                  <c:v>5439.9</c:v>
                </c:pt>
                <c:pt idx="3194">
                  <c:v>5441.91</c:v>
                </c:pt>
                <c:pt idx="3195">
                  <c:v>5443.92</c:v>
                </c:pt>
                <c:pt idx="3196">
                  <c:v>5445.9299999999994</c:v>
                </c:pt>
                <c:pt idx="3197">
                  <c:v>5447.94</c:v>
                </c:pt>
                <c:pt idx="3198">
                  <c:v>5449.9500000000007</c:v>
                </c:pt>
                <c:pt idx="3199">
                  <c:v>5451.97</c:v>
                </c:pt>
                <c:pt idx="3200">
                  <c:v>5453.98</c:v>
                </c:pt>
                <c:pt idx="3201">
                  <c:v>5455.99</c:v>
                </c:pt>
                <c:pt idx="3202">
                  <c:v>5458</c:v>
                </c:pt>
                <c:pt idx="3203">
                  <c:v>5460.0099999999993</c:v>
                </c:pt>
                <c:pt idx="3204">
                  <c:v>5462.0199999999995</c:v>
                </c:pt>
                <c:pt idx="3205">
                  <c:v>5464.03</c:v>
                </c:pt>
                <c:pt idx="3206">
                  <c:v>5466.04</c:v>
                </c:pt>
                <c:pt idx="3207">
                  <c:v>5468.05</c:v>
                </c:pt>
                <c:pt idx="3208">
                  <c:v>5470.06</c:v>
                </c:pt>
                <c:pt idx="3209">
                  <c:v>5472.0700000000006</c:v>
                </c:pt>
                <c:pt idx="3210">
                  <c:v>5474.08</c:v>
                </c:pt>
                <c:pt idx="3211">
                  <c:v>5476.09</c:v>
                </c:pt>
                <c:pt idx="3212">
                  <c:v>5478.1</c:v>
                </c:pt>
                <c:pt idx="3213">
                  <c:v>5480.11</c:v>
                </c:pt>
                <c:pt idx="3214">
                  <c:v>5482.12</c:v>
                </c:pt>
                <c:pt idx="3215">
                  <c:v>5484.13</c:v>
                </c:pt>
                <c:pt idx="3216">
                  <c:v>5486.1399999999994</c:v>
                </c:pt>
                <c:pt idx="3217">
                  <c:v>5488.15</c:v>
                </c:pt>
                <c:pt idx="3218">
                  <c:v>5490.1600000000008</c:v>
                </c:pt>
                <c:pt idx="3219">
                  <c:v>5492.17</c:v>
                </c:pt>
                <c:pt idx="3220">
                  <c:v>5494.18</c:v>
                </c:pt>
                <c:pt idx="3221">
                  <c:v>5496.1900000000005</c:v>
                </c:pt>
                <c:pt idx="3222">
                  <c:v>5498.2</c:v>
                </c:pt>
                <c:pt idx="3223">
                  <c:v>5500.21</c:v>
                </c:pt>
                <c:pt idx="3224">
                  <c:v>5502.22</c:v>
                </c:pt>
                <c:pt idx="3225">
                  <c:v>5504.23</c:v>
                </c:pt>
                <c:pt idx="3226">
                  <c:v>5506.24</c:v>
                </c:pt>
                <c:pt idx="3227">
                  <c:v>5508.25</c:v>
                </c:pt>
                <c:pt idx="3228">
                  <c:v>5510.2599999999993</c:v>
                </c:pt>
                <c:pt idx="3229">
                  <c:v>5512.27</c:v>
                </c:pt>
                <c:pt idx="3230">
                  <c:v>5514.2800000000007</c:v>
                </c:pt>
                <c:pt idx="3231">
                  <c:v>5516.3</c:v>
                </c:pt>
                <c:pt idx="3232">
                  <c:v>5518.3099999999995</c:v>
                </c:pt>
                <c:pt idx="3233">
                  <c:v>5520.32</c:v>
                </c:pt>
                <c:pt idx="3234">
                  <c:v>5522.33</c:v>
                </c:pt>
                <c:pt idx="3235">
                  <c:v>5524.3399999999992</c:v>
                </c:pt>
                <c:pt idx="3236">
                  <c:v>5526.3499999999995</c:v>
                </c:pt>
                <c:pt idx="3237">
                  <c:v>5528.3600000000006</c:v>
                </c:pt>
                <c:pt idx="3238">
                  <c:v>5530.37</c:v>
                </c:pt>
                <c:pt idx="3239">
                  <c:v>5532.38</c:v>
                </c:pt>
                <c:pt idx="3240">
                  <c:v>5534.39</c:v>
                </c:pt>
                <c:pt idx="3241">
                  <c:v>5536.4000000000005</c:v>
                </c:pt>
                <c:pt idx="3242">
                  <c:v>5538.41</c:v>
                </c:pt>
                <c:pt idx="3243">
                  <c:v>5540.42</c:v>
                </c:pt>
                <c:pt idx="3244">
                  <c:v>5542.43</c:v>
                </c:pt>
                <c:pt idx="3245">
                  <c:v>5544.44</c:v>
                </c:pt>
                <c:pt idx="3246">
                  <c:v>5546.45</c:v>
                </c:pt>
                <c:pt idx="3247">
                  <c:v>5548.46</c:v>
                </c:pt>
                <c:pt idx="3248">
                  <c:v>5550.4699999999993</c:v>
                </c:pt>
                <c:pt idx="3249">
                  <c:v>5552.4800000000005</c:v>
                </c:pt>
                <c:pt idx="3250">
                  <c:v>5554.4900000000007</c:v>
                </c:pt>
                <c:pt idx="3251">
                  <c:v>5556.5</c:v>
                </c:pt>
                <c:pt idx="3252">
                  <c:v>5558.51</c:v>
                </c:pt>
                <c:pt idx="3253">
                  <c:v>5560.52</c:v>
                </c:pt>
                <c:pt idx="3254">
                  <c:v>5562.53</c:v>
                </c:pt>
                <c:pt idx="3255">
                  <c:v>5564.54</c:v>
                </c:pt>
                <c:pt idx="3256">
                  <c:v>5566.55</c:v>
                </c:pt>
                <c:pt idx="3257">
                  <c:v>5568.5599999999995</c:v>
                </c:pt>
                <c:pt idx="3258">
                  <c:v>5570.57</c:v>
                </c:pt>
                <c:pt idx="3259">
                  <c:v>5572.58</c:v>
                </c:pt>
                <c:pt idx="3260">
                  <c:v>5574.59</c:v>
                </c:pt>
                <c:pt idx="3261">
                  <c:v>5576.6</c:v>
                </c:pt>
                <c:pt idx="3262">
                  <c:v>5578.6100000000006</c:v>
                </c:pt>
                <c:pt idx="3263">
                  <c:v>5580.63</c:v>
                </c:pt>
                <c:pt idx="3264">
                  <c:v>5582.6399999999994</c:v>
                </c:pt>
                <c:pt idx="3265">
                  <c:v>5584.65</c:v>
                </c:pt>
                <c:pt idx="3266">
                  <c:v>5586.66</c:v>
                </c:pt>
                <c:pt idx="3267">
                  <c:v>5588.6699999999992</c:v>
                </c:pt>
                <c:pt idx="3268">
                  <c:v>5590.68</c:v>
                </c:pt>
                <c:pt idx="3269">
                  <c:v>5592.6900000000005</c:v>
                </c:pt>
                <c:pt idx="3270">
                  <c:v>5594.7</c:v>
                </c:pt>
                <c:pt idx="3271">
                  <c:v>5596.71</c:v>
                </c:pt>
                <c:pt idx="3272">
                  <c:v>5598.72</c:v>
                </c:pt>
                <c:pt idx="3273">
                  <c:v>5600.7300000000005</c:v>
                </c:pt>
                <c:pt idx="3274">
                  <c:v>5602.74</c:v>
                </c:pt>
                <c:pt idx="3275">
                  <c:v>5604.75</c:v>
                </c:pt>
                <c:pt idx="3276">
                  <c:v>5606.76</c:v>
                </c:pt>
                <c:pt idx="3277">
                  <c:v>5608.7699999999995</c:v>
                </c:pt>
                <c:pt idx="3278">
                  <c:v>5610.78</c:v>
                </c:pt>
                <c:pt idx="3279">
                  <c:v>5612.79</c:v>
                </c:pt>
                <c:pt idx="3280">
                  <c:v>5614.8</c:v>
                </c:pt>
                <c:pt idx="3281">
                  <c:v>5616.81</c:v>
                </c:pt>
                <c:pt idx="3282">
                  <c:v>5618.8200000000006</c:v>
                </c:pt>
                <c:pt idx="3283">
                  <c:v>5620.83</c:v>
                </c:pt>
                <c:pt idx="3284">
                  <c:v>5622.84</c:v>
                </c:pt>
                <c:pt idx="3285">
                  <c:v>5624.85</c:v>
                </c:pt>
                <c:pt idx="3286">
                  <c:v>5626.86</c:v>
                </c:pt>
                <c:pt idx="3287">
                  <c:v>5628.87</c:v>
                </c:pt>
                <c:pt idx="3288">
                  <c:v>5630.88</c:v>
                </c:pt>
                <c:pt idx="3289">
                  <c:v>5632.8899999999994</c:v>
                </c:pt>
                <c:pt idx="3290">
                  <c:v>5634.9</c:v>
                </c:pt>
                <c:pt idx="3291">
                  <c:v>5636.91</c:v>
                </c:pt>
                <c:pt idx="3292">
                  <c:v>5638.92</c:v>
                </c:pt>
                <c:pt idx="3293">
                  <c:v>5640.93</c:v>
                </c:pt>
                <c:pt idx="3294">
                  <c:v>5642.9400000000005</c:v>
                </c:pt>
                <c:pt idx="3295">
                  <c:v>5644.96</c:v>
                </c:pt>
                <c:pt idx="3296">
                  <c:v>5646.9699999999993</c:v>
                </c:pt>
                <c:pt idx="3297">
                  <c:v>5648.98</c:v>
                </c:pt>
                <c:pt idx="3298">
                  <c:v>5650.99</c:v>
                </c:pt>
                <c:pt idx="3299">
                  <c:v>5653</c:v>
                </c:pt>
                <c:pt idx="3300">
                  <c:v>5655.01</c:v>
                </c:pt>
                <c:pt idx="3301">
                  <c:v>5657.02</c:v>
                </c:pt>
                <c:pt idx="3302">
                  <c:v>5659.03</c:v>
                </c:pt>
                <c:pt idx="3303">
                  <c:v>5661.04</c:v>
                </c:pt>
                <c:pt idx="3304">
                  <c:v>5663.05</c:v>
                </c:pt>
                <c:pt idx="3305">
                  <c:v>5665.06</c:v>
                </c:pt>
                <c:pt idx="3306">
                  <c:v>5667.07</c:v>
                </c:pt>
                <c:pt idx="3307">
                  <c:v>5669.08</c:v>
                </c:pt>
                <c:pt idx="3308">
                  <c:v>5671.09</c:v>
                </c:pt>
                <c:pt idx="3309">
                  <c:v>5673.0999999999995</c:v>
                </c:pt>
                <c:pt idx="3310">
                  <c:v>5675.11</c:v>
                </c:pt>
                <c:pt idx="3311">
                  <c:v>5677.1200000000008</c:v>
                </c:pt>
                <c:pt idx="3312">
                  <c:v>5679.13</c:v>
                </c:pt>
                <c:pt idx="3313">
                  <c:v>5681.14</c:v>
                </c:pt>
                <c:pt idx="3314">
                  <c:v>5683.1500000000005</c:v>
                </c:pt>
                <c:pt idx="3315">
                  <c:v>5685.16</c:v>
                </c:pt>
                <c:pt idx="3316">
                  <c:v>5687.17</c:v>
                </c:pt>
                <c:pt idx="3317">
                  <c:v>5689.18</c:v>
                </c:pt>
                <c:pt idx="3318">
                  <c:v>5691.19</c:v>
                </c:pt>
                <c:pt idx="3319">
                  <c:v>5693.2</c:v>
                </c:pt>
                <c:pt idx="3320">
                  <c:v>5695.21</c:v>
                </c:pt>
                <c:pt idx="3321">
                  <c:v>5697.2199999999993</c:v>
                </c:pt>
                <c:pt idx="3322">
                  <c:v>5699.23</c:v>
                </c:pt>
                <c:pt idx="3323">
                  <c:v>5701.2400000000007</c:v>
                </c:pt>
                <c:pt idx="3324">
                  <c:v>5703.25</c:v>
                </c:pt>
                <c:pt idx="3325">
                  <c:v>5705.26</c:v>
                </c:pt>
                <c:pt idx="3326">
                  <c:v>5707.27</c:v>
                </c:pt>
                <c:pt idx="3327">
                  <c:v>5709.29</c:v>
                </c:pt>
                <c:pt idx="3328">
                  <c:v>5711.2999999999993</c:v>
                </c:pt>
                <c:pt idx="3329">
                  <c:v>5713.3099999999995</c:v>
                </c:pt>
                <c:pt idx="3330">
                  <c:v>5715.3200000000006</c:v>
                </c:pt>
                <c:pt idx="3331">
                  <c:v>5717.33</c:v>
                </c:pt>
                <c:pt idx="3332">
                  <c:v>5719.34</c:v>
                </c:pt>
                <c:pt idx="3333">
                  <c:v>5721.35</c:v>
                </c:pt>
                <c:pt idx="3334">
                  <c:v>5723.36</c:v>
                </c:pt>
                <c:pt idx="3335">
                  <c:v>5725.37</c:v>
                </c:pt>
                <c:pt idx="3336">
                  <c:v>5727.38</c:v>
                </c:pt>
                <c:pt idx="3337">
                  <c:v>5729.39</c:v>
                </c:pt>
                <c:pt idx="3338">
                  <c:v>5731.4</c:v>
                </c:pt>
                <c:pt idx="3339">
                  <c:v>5733.41</c:v>
                </c:pt>
                <c:pt idx="3340">
                  <c:v>5735.42</c:v>
                </c:pt>
                <c:pt idx="3341">
                  <c:v>5737.4299999999994</c:v>
                </c:pt>
                <c:pt idx="3342">
                  <c:v>5739.4400000000005</c:v>
                </c:pt>
                <c:pt idx="3343">
                  <c:v>5741.4500000000007</c:v>
                </c:pt>
                <c:pt idx="3344">
                  <c:v>5743.46</c:v>
                </c:pt>
                <c:pt idx="3345">
                  <c:v>5745.47</c:v>
                </c:pt>
                <c:pt idx="3346">
                  <c:v>5747.4800000000005</c:v>
                </c:pt>
                <c:pt idx="3347">
                  <c:v>5749.49</c:v>
                </c:pt>
                <c:pt idx="3348">
                  <c:v>5751.5</c:v>
                </c:pt>
                <c:pt idx="3349">
                  <c:v>5753.51</c:v>
                </c:pt>
                <c:pt idx="3350">
                  <c:v>5755.5199999999995</c:v>
                </c:pt>
                <c:pt idx="3351">
                  <c:v>5757.53</c:v>
                </c:pt>
                <c:pt idx="3352">
                  <c:v>5759.54</c:v>
                </c:pt>
                <c:pt idx="3353">
                  <c:v>5761.5499999999993</c:v>
                </c:pt>
                <c:pt idx="3354">
                  <c:v>5763.56</c:v>
                </c:pt>
                <c:pt idx="3355">
                  <c:v>5765.5700000000006</c:v>
                </c:pt>
                <c:pt idx="3356">
                  <c:v>5767.58</c:v>
                </c:pt>
                <c:pt idx="3357">
                  <c:v>5769.59</c:v>
                </c:pt>
                <c:pt idx="3358">
                  <c:v>5771.6</c:v>
                </c:pt>
                <c:pt idx="3359">
                  <c:v>5773.62</c:v>
                </c:pt>
                <c:pt idx="3360">
                  <c:v>5775.6299999999992</c:v>
                </c:pt>
                <c:pt idx="3361">
                  <c:v>5777.64</c:v>
                </c:pt>
                <c:pt idx="3362">
                  <c:v>5779.6500000000005</c:v>
                </c:pt>
                <c:pt idx="3363">
                  <c:v>5781.66</c:v>
                </c:pt>
                <c:pt idx="3364">
                  <c:v>5783.67</c:v>
                </c:pt>
                <c:pt idx="3365">
                  <c:v>5785.68</c:v>
                </c:pt>
                <c:pt idx="3366">
                  <c:v>5787.69</c:v>
                </c:pt>
                <c:pt idx="3367">
                  <c:v>5789.7</c:v>
                </c:pt>
                <c:pt idx="3368">
                  <c:v>5791.71</c:v>
                </c:pt>
                <c:pt idx="3369">
                  <c:v>5793.72</c:v>
                </c:pt>
                <c:pt idx="3370">
                  <c:v>5795.73</c:v>
                </c:pt>
                <c:pt idx="3371">
                  <c:v>5797.74</c:v>
                </c:pt>
                <c:pt idx="3372">
                  <c:v>5799.75</c:v>
                </c:pt>
                <c:pt idx="3373">
                  <c:v>5801.76</c:v>
                </c:pt>
                <c:pt idx="3374">
                  <c:v>5803.77</c:v>
                </c:pt>
                <c:pt idx="3375">
                  <c:v>5805.7800000000007</c:v>
                </c:pt>
                <c:pt idx="3376">
                  <c:v>5807.79</c:v>
                </c:pt>
                <c:pt idx="3377">
                  <c:v>5809.8</c:v>
                </c:pt>
                <c:pt idx="3378">
                  <c:v>5811.81</c:v>
                </c:pt>
                <c:pt idx="3379">
                  <c:v>5813.82</c:v>
                </c:pt>
                <c:pt idx="3380">
                  <c:v>5815.83</c:v>
                </c:pt>
                <c:pt idx="3381">
                  <c:v>5817.84</c:v>
                </c:pt>
                <c:pt idx="3382">
                  <c:v>5819.8499999999995</c:v>
                </c:pt>
                <c:pt idx="3383">
                  <c:v>5821.86</c:v>
                </c:pt>
                <c:pt idx="3384">
                  <c:v>5823.87</c:v>
                </c:pt>
                <c:pt idx="3385">
                  <c:v>5825.88</c:v>
                </c:pt>
                <c:pt idx="3386">
                  <c:v>5827.89</c:v>
                </c:pt>
                <c:pt idx="3387">
                  <c:v>5829.9000000000005</c:v>
                </c:pt>
                <c:pt idx="3388">
                  <c:v>5831.91</c:v>
                </c:pt>
                <c:pt idx="3389">
                  <c:v>5833.92</c:v>
                </c:pt>
                <c:pt idx="3390">
                  <c:v>5835.93</c:v>
                </c:pt>
                <c:pt idx="3391">
                  <c:v>5837.95</c:v>
                </c:pt>
                <c:pt idx="3392">
                  <c:v>5839.96</c:v>
                </c:pt>
                <c:pt idx="3393">
                  <c:v>5841.97</c:v>
                </c:pt>
                <c:pt idx="3394">
                  <c:v>5843.9800000000005</c:v>
                </c:pt>
                <c:pt idx="3395">
                  <c:v>5845.99</c:v>
                </c:pt>
                <c:pt idx="3396">
                  <c:v>5848</c:v>
                </c:pt>
                <c:pt idx="3397">
                  <c:v>5850.01</c:v>
                </c:pt>
                <c:pt idx="3398">
                  <c:v>5852.02</c:v>
                </c:pt>
                <c:pt idx="3399">
                  <c:v>5854.03</c:v>
                </c:pt>
                <c:pt idx="3400">
                  <c:v>5856.04</c:v>
                </c:pt>
                <c:pt idx="3401">
                  <c:v>5858.05</c:v>
                </c:pt>
                <c:pt idx="3402">
                  <c:v>5860.0599999999995</c:v>
                </c:pt>
                <c:pt idx="3403">
                  <c:v>5862.07</c:v>
                </c:pt>
                <c:pt idx="3404">
                  <c:v>5864.0800000000008</c:v>
                </c:pt>
                <c:pt idx="3405">
                  <c:v>5866.09</c:v>
                </c:pt>
                <c:pt idx="3406">
                  <c:v>5868.1</c:v>
                </c:pt>
                <c:pt idx="3407">
                  <c:v>5870.1100000000006</c:v>
                </c:pt>
                <c:pt idx="3408">
                  <c:v>5872.12</c:v>
                </c:pt>
                <c:pt idx="3409">
                  <c:v>5874.13</c:v>
                </c:pt>
                <c:pt idx="3410">
                  <c:v>5876.14</c:v>
                </c:pt>
                <c:pt idx="3411">
                  <c:v>5878.15</c:v>
                </c:pt>
                <c:pt idx="3412">
                  <c:v>5880.16</c:v>
                </c:pt>
                <c:pt idx="3413">
                  <c:v>5882.17</c:v>
                </c:pt>
                <c:pt idx="3414">
                  <c:v>5884.1799999999994</c:v>
                </c:pt>
                <c:pt idx="3415">
                  <c:v>5886.19</c:v>
                </c:pt>
                <c:pt idx="3416">
                  <c:v>5888.2000000000007</c:v>
                </c:pt>
                <c:pt idx="3417">
                  <c:v>5890.21</c:v>
                </c:pt>
                <c:pt idx="3418">
                  <c:v>5892.22</c:v>
                </c:pt>
                <c:pt idx="3419">
                  <c:v>5894.2300000000005</c:v>
                </c:pt>
                <c:pt idx="3420">
                  <c:v>5896.24</c:v>
                </c:pt>
                <c:pt idx="3421">
                  <c:v>5898.25</c:v>
                </c:pt>
                <c:pt idx="3422">
                  <c:v>5900.26</c:v>
                </c:pt>
                <c:pt idx="3423">
                  <c:v>5902.28</c:v>
                </c:pt>
                <c:pt idx="3424">
                  <c:v>5904.29</c:v>
                </c:pt>
                <c:pt idx="3425">
                  <c:v>5906.3</c:v>
                </c:pt>
                <c:pt idx="3426">
                  <c:v>5908.31</c:v>
                </c:pt>
                <c:pt idx="3427">
                  <c:v>5910.32</c:v>
                </c:pt>
                <c:pt idx="3428">
                  <c:v>5912.33</c:v>
                </c:pt>
                <c:pt idx="3429">
                  <c:v>5914.34</c:v>
                </c:pt>
                <c:pt idx="3430">
                  <c:v>5916.35</c:v>
                </c:pt>
                <c:pt idx="3431">
                  <c:v>5918.36</c:v>
                </c:pt>
                <c:pt idx="3432">
                  <c:v>5920.37</c:v>
                </c:pt>
                <c:pt idx="3433">
                  <c:v>5922.38</c:v>
                </c:pt>
                <c:pt idx="3434">
                  <c:v>5924.3899999999994</c:v>
                </c:pt>
                <c:pt idx="3435">
                  <c:v>5926.4000000000005</c:v>
                </c:pt>
                <c:pt idx="3436">
                  <c:v>5928.4100000000008</c:v>
                </c:pt>
                <c:pt idx="3437">
                  <c:v>5930.42</c:v>
                </c:pt>
                <c:pt idx="3438">
                  <c:v>5932.43</c:v>
                </c:pt>
                <c:pt idx="3439">
                  <c:v>5934.4400000000005</c:v>
                </c:pt>
                <c:pt idx="3440">
                  <c:v>5936.45</c:v>
                </c:pt>
                <c:pt idx="3441">
                  <c:v>5938.46</c:v>
                </c:pt>
                <c:pt idx="3442">
                  <c:v>5940.47</c:v>
                </c:pt>
                <c:pt idx="3443">
                  <c:v>5942.48</c:v>
                </c:pt>
                <c:pt idx="3444">
                  <c:v>5944.49</c:v>
                </c:pt>
                <c:pt idx="3445">
                  <c:v>5946.5</c:v>
                </c:pt>
                <c:pt idx="3446">
                  <c:v>5948.5099999999993</c:v>
                </c:pt>
                <c:pt idx="3447">
                  <c:v>5950.52</c:v>
                </c:pt>
                <c:pt idx="3448">
                  <c:v>5952.5300000000007</c:v>
                </c:pt>
                <c:pt idx="3449">
                  <c:v>5954.54</c:v>
                </c:pt>
                <c:pt idx="3450">
                  <c:v>5956.55</c:v>
                </c:pt>
                <c:pt idx="3451">
                  <c:v>5958.56</c:v>
                </c:pt>
                <c:pt idx="3452">
                  <c:v>5960.57</c:v>
                </c:pt>
                <c:pt idx="3453">
                  <c:v>5962.58</c:v>
                </c:pt>
                <c:pt idx="3454">
                  <c:v>5964.59</c:v>
                </c:pt>
                <c:pt idx="3455">
                  <c:v>5966.5999999999995</c:v>
                </c:pt>
                <c:pt idx="3456">
                  <c:v>5968.62</c:v>
                </c:pt>
                <c:pt idx="3457">
                  <c:v>5970.63</c:v>
                </c:pt>
                <c:pt idx="3458">
                  <c:v>5972.64</c:v>
                </c:pt>
                <c:pt idx="3459">
                  <c:v>5974.65</c:v>
                </c:pt>
                <c:pt idx="3460">
                  <c:v>5976.66</c:v>
                </c:pt>
                <c:pt idx="3461">
                  <c:v>5978.67</c:v>
                </c:pt>
                <c:pt idx="3462">
                  <c:v>5980.68</c:v>
                </c:pt>
                <c:pt idx="3463">
                  <c:v>5982.69</c:v>
                </c:pt>
                <c:pt idx="3464">
                  <c:v>5984.7</c:v>
                </c:pt>
                <c:pt idx="3465">
                  <c:v>5986.71</c:v>
                </c:pt>
                <c:pt idx="3466">
                  <c:v>5988.72</c:v>
                </c:pt>
                <c:pt idx="3467">
                  <c:v>6040.99</c:v>
                </c:pt>
                <c:pt idx="3468">
                  <c:v>6043</c:v>
                </c:pt>
                <c:pt idx="3469">
                  <c:v>6045.01</c:v>
                </c:pt>
                <c:pt idx="3470">
                  <c:v>6047.0199999999995</c:v>
                </c:pt>
                <c:pt idx="3471">
                  <c:v>6049.03</c:v>
                </c:pt>
                <c:pt idx="3472">
                  <c:v>6051.0400000000009</c:v>
                </c:pt>
                <c:pt idx="3473">
                  <c:v>6053.05</c:v>
                </c:pt>
                <c:pt idx="3474">
                  <c:v>6055.06</c:v>
                </c:pt>
                <c:pt idx="3475">
                  <c:v>6057.0700000000006</c:v>
                </c:pt>
                <c:pt idx="3476">
                  <c:v>6059.08</c:v>
                </c:pt>
                <c:pt idx="3477">
                  <c:v>6061.09</c:v>
                </c:pt>
                <c:pt idx="3478">
                  <c:v>6063.1</c:v>
                </c:pt>
                <c:pt idx="3479">
                  <c:v>6065.11</c:v>
                </c:pt>
                <c:pt idx="3480">
                  <c:v>6067.12</c:v>
                </c:pt>
                <c:pt idx="3481">
                  <c:v>6069.13</c:v>
                </c:pt>
                <c:pt idx="3482">
                  <c:v>6071.1399999999994</c:v>
                </c:pt>
                <c:pt idx="3483">
                  <c:v>6073.15</c:v>
                </c:pt>
                <c:pt idx="3484">
                  <c:v>6075.1600000000008</c:v>
                </c:pt>
                <c:pt idx="3485">
                  <c:v>6077.17</c:v>
                </c:pt>
                <c:pt idx="3486">
                  <c:v>6079.18</c:v>
                </c:pt>
                <c:pt idx="3487">
                  <c:v>6081.1900000000005</c:v>
                </c:pt>
                <c:pt idx="3488">
                  <c:v>6083.2</c:v>
                </c:pt>
                <c:pt idx="3489">
                  <c:v>6085.21</c:v>
                </c:pt>
                <c:pt idx="3490">
                  <c:v>6087.22</c:v>
                </c:pt>
                <c:pt idx="3491">
                  <c:v>6089.23</c:v>
                </c:pt>
                <c:pt idx="3492">
                  <c:v>6091.24</c:v>
                </c:pt>
                <c:pt idx="3493">
                  <c:v>6093.25</c:v>
                </c:pt>
                <c:pt idx="3494">
                  <c:v>6095.2599999999993</c:v>
                </c:pt>
                <c:pt idx="3495">
                  <c:v>6097.28</c:v>
                </c:pt>
                <c:pt idx="3496">
                  <c:v>6099.29</c:v>
                </c:pt>
                <c:pt idx="3497">
                  <c:v>6101.3</c:v>
                </c:pt>
                <c:pt idx="3498">
                  <c:v>6103.3099999999995</c:v>
                </c:pt>
                <c:pt idx="3499">
                  <c:v>6105.32</c:v>
                </c:pt>
                <c:pt idx="3500">
                  <c:v>6107.33</c:v>
                </c:pt>
                <c:pt idx="3501">
                  <c:v>6109.34</c:v>
                </c:pt>
                <c:pt idx="3502">
                  <c:v>6111.3499999999995</c:v>
                </c:pt>
                <c:pt idx="3503">
                  <c:v>6113.3600000000006</c:v>
                </c:pt>
                <c:pt idx="3504">
                  <c:v>6115.3700000000008</c:v>
                </c:pt>
                <c:pt idx="3505">
                  <c:v>6117.38</c:v>
                </c:pt>
                <c:pt idx="3506">
                  <c:v>6119.39</c:v>
                </c:pt>
                <c:pt idx="3507">
                  <c:v>6121.4000000000005</c:v>
                </c:pt>
                <c:pt idx="3508">
                  <c:v>6123.41</c:v>
                </c:pt>
                <c:pt idx="3509">
                  <c:v>6125.42</c:v>
                </c:pt>
                <c:pt idx="3510">
                  <c:v>6127.43</c:v>
                </c:pt>
                <c:pt idx="3511">
                  <c:v>6129.44</c:v>
                </c:pt>
                <c:pt idx="3512">
                  <c:v>6131.45</c:v>
                </c:pt>
                <c:pt idx="3513">
                  <c:v>6133.46</c:v>
                </c:pt>
                <c:pt idx="3514">
                  <c:v>6135.4699999999993</c:v>
                </c:pt>
                <c:pt idx="3515">
                  <c:v>6137.4800000000005</c:v>
                </c:pt>
                <c:pt idx="3516">
                  <c:v>6139.4900000000007</c:v>
                </c:pt>
                <c:pt idx="3517">
                  <c:v>6141.5</c:v>
                </c:pt>
                <c:pt idx="3518">
                  <c:v>6143.51</c:v>
                </c:pt>
                <c:pt idx="3519">
                  <c:v>6145.52</c:v>
                </c:pt>
                <c:pt idx="3520">
                  <c:v>6147.53</c:v>
                </c:pt>
                <c:pt idx="3521">
                  <c:v>6149.54</c:v>
                </c:pt>
                <c:pt idx="3522">
                  <c:v>6151.55</c:v>
                </c:pt>
                <c:pt idx="3523">
                  <c:v>6153.5599999999995</c:v>
                </c:pt>
                <c:pt idx="3524">
                  <c:v>6155.57</c:v>
                </c:pt>
                <c:pt idx="3525">
                  <c:v>6157.58</c:v>
                </c:pt>
                <c:pt idx="3526">
                  <c:v>6159.5899999999992</c:v>
                </c:pt>
                <c:pt idx="3527">
                  <c:v>6161.61</c:v>
                </c:pt>
                <c:pt idx="3528">
                  <c:v>6163.62</c:v>
                </c:pt>
                <c:pt idx="3529">
                  <c:v>6165.63</c:v>
                </c:pt>
                <c:pt idx="3530">
                  <c:v>6167.6399999999994</c:v>
                </c:pt>
                <c:pt idx="3531">
                  <c:v>6169.65</c:v>
                </c:pt>
                <c:pt idx="3532">
                  <c:v>6171.66</c:v>
                </c:pt>
                <c:pt idx="3533">
                  <c:v>6173.67</c:v>
                </c:pt>
                <c:pt idx="3534">
                  <c:v>6175.68</c:v>
                </c:pt>
                <c:pt idx="3535">
                  <c:v>6177.6900000000005</c:v>
                </c:pt>
                <c:pt idx="3536">
                  <c:v>6179.7000000000007</c:v>
                </c:pt>
                <c:pt idx="3537">
                  <c:v>6181.71</c:v>
                </c:pt>
                <c:pt idx="3538">
                  <c:v>6183.72</c:v>
                </c:pt>
                <c:pt idx="3539">
                  <c:v>6185.7300000000005</c:v>
                </c:pt>
                <c:pt idx="3540">
                  <c:v>6187.74</c:v>
                </c:pt>
                <c:pt idx="3541">
                  <c:v>6189.75</c:v>
                </c:pt>
                <c:pt idx="3542">
                  <c:v>6191.76</c:v>
                </c:pt>
                <c:pt idx="3543">
                  <c:v>6193.7699999999995</c:v>
                </c:pt>
                <c:pt idx="3544">
                  <c:v>6195.78</c:v>
                </c:pt>
                <c:pt idx="3545">
                  <c:v>6197.79</c:v>
                </c:pt>
                <c:pt idx="3546">
                  <c:v>6199.8</c:v>
                </c:pt>
                <c:pt idx="3547">
                  <c:v>6201.81</c:v>
                </c:pt>
                <c:pt idx="3548">
                  <c:v>6203.8200000000006</c:v>
                </c:pt>
                <c:pt idx="3549">
                  <c:v>6205.83</c:v>
                </c:pt>
                <c:pt idx="3550">
                  <c:v>6207.84</c:v>
                </c:pt>
                <c:pt idx="3551">
                  <c:v>6209.85</c:v>
                </c:pt>
                <c:pt idx="3552">
                  <c:v>6211.86</c:v>
                </c:pt>
                <c:pt idx="3553">
                  <c:v>6213.87</c:v>
                </c:pt>
                <c:pt idx="3554">
                  <c:v>6215.88</c:v>
                </c:pt>
                <c:pt idx="3555">
                  <c:v>6217.8899999999994</c:v>
                </c:pt>
                <c:pt idx="3556">
                  <c:v>6219.9</c:v>
                </c:pt>
                <c:pt idx="3557">
                  <c:v>6221.91</c:v>
                </c:pt>
                <c:pt idx="3558">
                  <c:v>6223.92</c:v>
                </c:pt>
                <c:pt idx="3559">
                  <c:v>6225.94</c:v>
                </c:pt>
                <c:pt idx="3560">
                  <c:v>6227.95</c:v>
                </c:pt>
                <c:pt idx="3561">
                  <c:v>6229.96</c:v>
                </c:pt>
                <c:pt idx="3562">
                  <c:v>6231.9699999999993</c:v>
                </c:pt>
                <c:pt idx="3563">
                  <c:v>6233.98</c:v>
                </c:pt>
                <c:pt idx="3564">
                  <c:v>6235.99</c:v>
                </c:pt>
                <c:pt idx="3565">
                  <c:v>6238</c:v>
                </c:pt>
                <c:pt idx="3566">
                  <c:v>6240.01</c:v>
                </c:pt>
                <c:pt idx="3567">
                  <c:v>6242.02</c:v>
                </c:pt>
                <c:pt idx="3568">
                  <c:v>6244.0300000000007</c:v>
                </c:pt>
                <c:pt idx="3569">
                  <c:v>6246.04</c:v>
                </c:pt>
                <c:pt idx="3570">
                  <c:v>6248.05</c:v>
                </c:pt>
                <c:pt idx="3571">
                  <c:v>6250.06</c:v>
                </c:pt>
                <c:pt idx="3572">
                  <c:v>6252.07</c:v>
                </c:pt>
                <c:pt idx="3573">
                  <c:v>6254.08</c:v>
                </c:pt>
                <c:pt idx="3574">
                  <c:v>6256.09</c:v>
                </c:pt>
                <c:pt idx="3575">
                  <c:v>6258.0999999999995</c:v>
                </c:pt>
                <c:pt idx="3576">
                  <c:v>6260.11</c:v>
                </c:pt>
                <c:pt idx="3577">
                  <c:v>6262.1200000000008</c:v>
                </c:pt>
                <c:pt idx="3578">
                  <c:v>6264.13</c:v>
                </c:pt>
                <c:pt idx="3579">
                  <c:v>6266.14</c:v>
                </c:pt>
                <c:pt idx="3580">
                  <c:v>6268.1500000000005</c:v>
                </c:pt>
                <c:pt idx="3581">
                  <c:v>6270.16</c:v>
                </c:pt>
                <c:pt idx="3582">
                  <c:v>6272.17</c:v>
                </c:pt>
                <c:pt idx="3583">
                  <c:v>6274.18</c:v>
                </c:pt>
                <c:pt idx="3584">
                  <c:v>6276.19</c:v>
                </c:pt>
                <c:pt idx="3585">
                  <c:v>6278.2</c:v>
                </c:pt>
                <c:pt idx="3586">
                  <c:v>6280.21</c:v>
                </c:pt>
                <c:pt idx="3587">
                  <c:v>6282.2199999999993</c:v>
                </c:pt>
                <c:pt idx="3588">
                  <c:v>6284.23</c:v>
                </c:pt>
                <c:pt idx="3589">
                  <c:v>6286.2400000000007</c:v>
                </c:pt>
                <c:pt idx="3590">
                  <c:v>6288.25</c:v>
                </c:pt>
                <c:pt idx="3591">
                  <c:v>6290.2699999999995</c:v>
                </c:pt>
                <c:pt idx="3592">
                  <c:v>6292.28</c:v>
                </c:pt>
                <c:pt idx="3593">
                  <c:v>6294.29</c:v>
                </c:pt>
                <c:pt idx="3594">
                  <c:v>6296.2999999999993</c:v>
                </c:pt>
                <c:pt idx="3595">
                  <c:v>6298.3099999999995</c:v>
                </c:pt>
                <c:pt idx="3596">
                  <c:v>6300.32</c:v>
                </c:pt>
                <c:pt idx="3597">
                  <c:v>6302.3300000000008</c:v>
                </c:pt>
                <c:pt idx="3598">
                  <c:v>6304.34</c:v>
                </c:pt>
                <c:pt idx="3599">
                  <c:v>6306.35</c:v>
                </c:pt>
                <c:pt idx="3600">
                  <c:v>6308.3600000000006</c:v>
                </c:pt>
                <c:pt idx="3601">
                  <c:v>6310.37</c:v>
                </c:pt>
                <c:pt idx="3602">
                  <c:v>6312.38</c:v>
                </c:pt>
                <c:pt idx="3603">
                  <c:v>6314.39</c:v>
                </c:pt>
                <c:pt idx="3604">
                  <c:v>6316.4</c:v>
                </c:pt>
                <c:pt idx="3605">
                  <c:v>6318.41</c:v>
                </c:pt>
                <c:pt idx="3606">
                  <c:v>6320.42</c:v>
                </c:pt>
                <c:pt idx="3607">
                  <c:v>6322.4299999999994</c:v>
                </c:pt>
                <c:pt idx="3608">
                  <c:v>6324.4400000000005</c:v>
                </c:pt>
                <c:pt idx="3609">
                  <c:v>6326.4500000000007</c:v>
                </c:pt>
                <c:pt idx="3610">
                  <c:v>6328.46</c:v>
                </c:pt>
                <c:pt idx="3611">
                  <c:v>6330.47</c:v>
                </c:pt>
                <c:pt idx="3612">
                  <c:v>6332.4800000000005</c:v>
                </c:pt>
                <c:pt idx="3613">
                  <c:v>6334.49</c:v>
                </c:pt>
                <c:pt idx="3614">
                  <c:v>6336.5</c:v>
                </c:pt>
                <c:pt idx="3615">
                  <c:v>6338.51</c:v>
                </c:pt>
                <c:pt idx="3616">
                  <c:v>6340.5199999999995</c:v>
                </c:pt>
                <c:pt idx="3617">
                  <c:v>6342.53</c:v>
                </c:pt>
                <c:pt idx="3618">
                  <c:v>6344.54</c:v>
                </c:pt>
                <c:pt idx="3619">
                  <c:v>6346.5499999999993</c:v>
                </c:pt>
                <c:pt idx="3620">
                  <c:v>6348.56</c:v>
                </c:pt>
                <c:pt idx="3621">
                  <c:v>6350.5700000000006</c:v>
                </c:pt>
                <c:pt idx="3622">
                  <c:v>6352.58</c:v>
                </c:pt>
                <c:pt idx="3623">
                  <c:v>6354.5999999999995</c:v>
                </c:pt>
                <c:pt idx="3624">
                  <c:v>6356.61</c:v>
                </c:pt>
                <c:pt idx="3625">
                  <c:v>6358.62</c:v>
                </c:pt>
                <c:pt idx="3626">
                  <c:v>6360.6299999999992</c:v>
                </c:pt>
                <c:pt idx="3627">
                  <c:v>6362.6399999999994</c:v>
                </c:pt>
                <c:pt idx="3628">
                  <c:v>6364.6500000000005</c:v>
                </c:pt>
                <c:pt idx="3629">
                  <c:v>6366.6600000000008</c:v>
                </c:pt>
                <c:pt idx="3630">
                  <c:v>6368.67</c:v>
                </c:pt>
                <c:pt idx="3631">
                  <c:v>6370.68</c:v>
                </c:pt>
                <c:pt idx="3632">
                  <c:v>6372.6900000000005</c:v>
                </c:pt>
                <c:pt idx="3633">
                  <c:v>6374.7</c:v>
                </c:pt>
                <c:pt idx="3634">
                  <c:v>6376.71</c:v>
                </c:pt>
                <c:pt idx="3635">
                  <c:v>6378.72</c:v>
                </c:pt>
                <c:pt idx="3636">
                  <c:v>6380.73</c:v>
                </c:pt>
                <c:pt idx="3637">
                  <c:v>6382.74</c:v>
                </c:pt>
                <c:pt idx="3638">
                  <c:v>6384.75</c:v>
                </c:pt>
                <c:pt idx="3639">
                  <c:v>6386.76</c:v>
                </c:pt>
                <c:pt idx="3640">
                  <c:v>6388.77</c:v>
                </c:pt>
                <c:pt idx="3641">
                  <c:v>6390.7800000000007</c:v>
                </c:pt>
                <c:pt idx="3642">
                  <c:v>6392.79</c:v>
                </c:pt>
                <c:pt idx="3643">
                  <c:v>6394.8</c:v>
                </c:pt>
                <c:pt idx="3644">
                  <c:v>6396.81</c:v>
                </c:pt>
                <c:pt idx="3645">
                  <c:v>6398.82</c:v>
                </c:pt>
                <c:pt idx="3646">
                  <c:v>6400.83</c:v>
                </c:pt>
                <c:pt idx="3647">
                  <c:v>6402.84</c:v>
                </c:pt>
                <c:pt idx="3648">
                  <c:v>6404.8499999999995</c:v>
                </c:pt>
                <c:pt idx="3649">
                  <c:v>6406.86</c:v>
                </c:pt>
                <c:pt idx="3650">
                  <c:v>6408.87</c:v>
                </c:pt>
                <c:pt idx="3651">
                  <c:v>6410.88</c:v>
                </c:pt>
                <c:pt idx="3652">
                  <c:v>6412.89</c:v>
                </c:pt>
                <c:pt idx="3653">
                  <c:v>6414.9000000000005</c:v>
                </c:pt>
                <c:pt idx="3654">
                  <c:v>6416.91</c:v>
                </c:pt>
                <c:pt idx="3655">
                  <c:v>6418.9299999999994</c:v>
                </c:pt>
                <c:pt idx="3656">
                  <c:v>6420.94</c:v>
                </c:pt>
                <c:pt idx="3657">
                  <c:v>6422.95</c:v>
                </c:pt>
                <c:pt idx="3658">
                  <c:v>6424.9599999999991</c:v>
                </c:pt>
                <c:pt idx="3659">
                  <c:v>6426.97</c:v>
                </c:pt>
                <c:pt idx="3660">
                  <c:v>6428.9800000000005</c:v>
                </c:pt>
                <c:pt idx="3661">
                  <c:v>6430.9900000000007</c:v>
                </c:pt>
                <c:pt idx="3662">
                  <c:v>6433</c:v>
                </c:pt>
                <c:pt idx="3663">
                  <c:v>6435.01</c:v>
                </c:pt>
                <c:pt idx="3664">
                  <c:v>6437.02</c:v>
                </c:pt>
                <c:pt idx="3665">
                  <c:v>6439.03</c:v>
                </c:pt>
                <c:pt idx="3666">
                  <c:v>6441.04</c:v>
                </c:pt>
                <c:pt idx="3667">
                  <c:v>6443.05</c:v>
                </c:pt>
                <c:pt idx="3668">
                  <c:v>6445.0599999999995</c:v>
                </c:pt>
                <c:pt idx="3669">
                  <c:v>6447.07</c:v>
                </c:pt>
                <c:pt idx="3670">
                  <c:v>6449.08</c:v>
                </c:pt>
                <c:pt idx="3671">
                  <c:v>6451.09</c:v>
                </c:pt>
                <c:pt idx="3672">
                  <c:v>6453.1</c:v>
                </c:pt>
                <c:pt idx="3673">
                  <c:v>6455.1100000000006</c:v>
                </c:pt>
                <c:pt idx="3674">
                  <c:v>6457.12</c:v>
                </c:pt>
                <c:pt idx="3675">
                  <c:v>6459.13</c:v>
                </c:pt>
                <c:pt idx="3676">
                  <c:v>6461.14</c:v>
                </c:pt>
                <c:pt idx="3677">
                  <c:v>6463.15</c:v>
                </c:pt>
                <c:pt idx="3678">
                  <c:v>6465.16</c:v>
                </c:pt>
                <c:pt idx="3679">
                  <c:v>6467.17</c:v>
                </c:pt>
                <c:pt idx="3680">
                  <c:v>6469.1799999999994</c:v>
                </c:pt>
                <c:pt idx="3681">
                  <c:v>6471.19</c:v>
                </c:pt>
                <c:pt idx="3682">
                  <c:v>6473.2000000000007</c:v>
                </c:pt>
                <c:pt idx="3683">
                  <c:v>6475.21</c:v>
                </c:pt>
                <c:pt idx="3684">
                  <c:v>6477.22</c:v>
                </c:pt>
                <c:pt idx="3685">
                  <c:v>6479.2300000000005</c:v>
                </c:pt>
                <c:pt idx="3686">
                  <c:v>6481.24</c:v>
                </c:pt>
                <c:pt idx="3687">
                  <c:v>6483.2599999999993</c:v>
                </c:pt>
                <c:pt idx="3688">
                  <c:v>6485.2699999999995</c:v>
                </c:pt>
                <c:pt idx="3689">
                  <c:v>6487.28</c:v>
                </c:pt>
                <c:pt idx="3690">
                  <c:v>6489.29</c:v>
                </c:pt>
                <c:pt idx="3691">
                  <c:v>6491.3</c:v>
                </c:pt>
                <c:pt idx="3692">
                  <c:v>6493.31</c:v>
                </c:pt>
                <c:pt idx="3693">
                  <c:v>6495.3200000000006</c:v>
                </c:pt>
                <c:pt idx="3694">
                  <c:v>6497.33</c:v>
                </c:pt>
                <c:pt idx="3695">
                  <c:v>6499.34</c:v>
                </c:pt>
                <c:pt idx="3696">
                  <c:v>6501.35</c:v>
                </c:pt>
                <c:pt idx="3697">
                  <c:v>6503.36</c:v>
                </c:pt>
                <c:pt idx="3698">
                  <c:v>6505.37</c:v>
                </c:pt>
                <c:pt idx="3699">
                  <c:v>6507.38</c:v>
                </c:pt>
                <c:pt idx="3700">
                  <c:v>6509.3899999999994</c:v>
                </c:pt>
                <c:pt idx="3701">
                  <c:v>6511.4</c:v>
                </c:pt>
                <c:pt idx="3702">
                  <c:v>6513.4100000000008</c:v>
                </c:pt>
                <c:pt idx="3703">
                  <c:v>6515.42</c:v>
                </c:pt>
                <c:pt idx="3704">
                  <c:v>6517.43</c:v>
                </c:pt>
                <c:pt idx="3705">
                  <c:v>6519.4400000000005</c:v>
                </c:pt>
                <c:pt idx="3706">
                  <c:v>6521.45</c:v>
                </c:pt>
                <c:pt idx="3707">
                  <c:v>6523.46</c:v>
                </c:pt>
                <c:pt idx="3708">
                  <c:v>6525.47</c:v>
                </c:pt>
                <c:pt idx="3709">
                  <c:v>6527.48</c:v>
                </c:pt>
                <c:pt idx="3710">
                  <c:v>6529.49</c:v>
                </c:pt>
                <c:pt idx="3711">
                  <c:v>6531.5</c:v>
                </c:pt>
                <c:pt idx="3712">
                  <c:v>6533.5099999999993</c:v>
                </c:pt>
                <c:pt idx="3713">
                  <c:v>6535.52</c:v>
                </c:pt>
                <c:pt idx="3714">
                  <c:v>6537.5300000000007</c:v>
                </c:pt>
                <c:pt idx="3715">
                  <c:v>6539.54</c:v>
                </c:pt>
                <c:pt idx="3716">
                  <c:v>6541.55</c:v>
                </c:pt>
                <c:pt idx="3717">
                  <c:v>6543.56</c:v>
                </c:pt>
                <c:pt idx="3718">
                  <c:v>6545.57</c:v>
                </c:pt>
                <c:pt idx="3719">
                  <c:v>6547.5899999999992</c:v>
                </c:pt>
                <c:pt idx="3720">
                  <c:v>6549.5999999999995</c:v>
                </c:pt>
                <c:pt idx="3721">
                  <c:v>6551.6100000000006</c:v>
                </c:pt>
                <c:pt idx="3722">
                  <c:v>6553.62</c:v>
                </c:pt>
                <c:pt idx="3723">
                  <c:v>6555.63</c:v>
                </c:pt>
                <c:pt idx="3724">
                  <c:v>6557.64</c:v>
                </c:pt>
                <c:pt idx="3725">
                  <c:v>6559.6500000000005</c:v>
                </c:pt>
                <c:pt idx="3726">
                  <c:v>6561.66</c:v>
                </c:pt>
                <c:pt idx="3727">
                  <c:v>6563.67</c:v>
                </c:pt>
                <c:pt idx="3728">
                  <c:v>6565.68</c:v>
                </c:pt>
                <c:pt idx="3729">
                  <c:v>6567.69</c:v>
                </c:pt>
                <c:pt idx="3730">
                  <c:v>6569.7</c:v>
                </c:pt>
                <c:pt idx="3731">
                  <c:v>6571.71</c:v>
                </c:pt>
                <c:pt idx="3732">
                  <c:v>6573.7199999999993</c:v>
                </c:pt>
                <c:pt idx="3733">
                  <c:v>6575.7300000000005</c:v>
                </c:pt>
                <c:pt idx="3734">
                  <c:v>6577.7400000000007</c:v>
                </c:pt>
                <c:pt idx="3735">
                  <c:v>6579.75</c:v>
                </c:pt>
                <c:pt idx="3736">
                  <c:v>6581.76</c:v>
                </c:pt>
                <c:pt idx="3737">
                  <c:v>6583.77</c:v>
                </c:pt>
                <c:pt idx="3738">
                  <c:v>6585.78</c:v>
                </c:pt>
                <c:pt idx="3739">
                  <c:v>6587.79</c:v>
                </c:pt>
                <c:pt idx="3740">
                  <c:v>6589.8</c:v>
                </c:pt>
                <c:pt idx="3741">
                  <c:v>6591.8099999999995</c:v>
                </c:pt>
                <c:pt idx="3742">
                  <c:v>6593.82</c:v>
                </c:pt>
                <c:pt idx="3743">
                  <c:v>6595.83</c:v>
                </c:pt>
                <c:pt idx="3744">
                  <c:v>6597.84</c:v>
                </c:pt>
                <c:pt idx="3745">
                  <c:v>6599.85</c:v>
                </c:pt>
                <c:pt idx="3746">
                  <c:v>6601.8600000000006</c:v>
                </c:pt>
                <c:pt idx="3747">
                  <c:v>6603.87</c:v>
                </c:pt>
                <c:pt idx="3748">
                  <c:v>6605.88</c:v>
                </c:pt>
                <c:pt idx="3749">
                  <c:v>6607.89</c:v>
                </c:pt>
                <c:pt idx="3750">
                  <c:v>6609.9</c:v>
                </c:pt>
                <c:pt idx="3751">
                  <c:v>6611.9199999999992</c:v>
                </c:pt>
                <c:pt idx="3752">
                  <c:v>6613.93</c:v>
                </c:pt>
                <c:pt idx="3753">
                  <c:v>6615.9400000000005</c:v>
                </c:pt>
                <c:pt idx="3754">
                  <c:v>6617.9500000000007</c:v>
                </c:pt>
                <c:pt idx="3755">
                  <c:v>6619.96</c:v>
                </c:pt>
                <c:pt idx="3756">
                  <c:v>6621.97</c:v>
                </c:pt>
                <c:pt idx="3757">
                  <c:v>6623.9800000000005</c:v>
                </c:pt>
                <c:pt idx="3758">
                  <c:v>6625.99</c:v>
                </c:pt>
                <c:pt idx="3759">
                  <c:v>6628</c:v>
                </c:pt>
                <c:pt idx="3760">
                  <c:v>6630.01</c:v>
                </c:pt>
                <c:pt idx="3761">
                  <c:v>6632.0199999999995</c:v>
                </c:pt>
                <c:pt idx="3762">
                  <c:v>6634.03</c:v>
                </c:pt>
                <c:pt idx="3763">
                  <c:v>6636.04</c:v>
                </c:pt>
                <c:pt idx="3764">
                  <c:v>6638.05</c:v>
                </c:pt>
                <c:pt idx="3765">
                  <c:v>6640.06</c:v>
                </c:pt>
                <c:pt idx="3766">
                  <c:v>6642.0700000000006</c:v>
                </c:pt>
                <c:pt idx="3767">
                  <c:v>6644.08</c:v>
                </c:pt>
                <c:pt idx="3768">
                  <c:v>6646.09</c:v>
                </c:pt>
                <c:pt idx="3769">
                  <c:v>6648.1</c:v>
                </c:pt>
                <c:pt idx="3770">
                  <c:v>6650.11</c:v>
                </c:pt>
                <c:pt idx="3771">
                  <c:v>6652.12</c:v>
                </c:pt>
                <c:pt idx="3772">
                  <c:v>6654.13</c:v>
                </c:pt>
                <c:pt idx="3773">
                  <c:v>6656.1399999999994</c:v>
                </c:pt>
                <c:pt idx="3774">
                  <c:v>6658.15</c:v>
                </c:pt>
                <c:pt idx="3775">
                  <c:v>6660.16</c:v>
                </c:pt>
                <c:pt idx="3776">
                  <c:v>6662.17</c:v>
                </c:pt>
                <c:pt idx="3777">
                  <c:v>6664.18</c:v>
                </c:pt>
                <c:pt idx="3778">
                  <c:v>6666.1900000000005</c:v>
                </c:pt>
                <c:pt idx="3779">
                  <c:v>6668.2</c:v>
                </c:pt>
                <c:pt idx="3780">
                  <c:v>6670.21</c:v>
                </c:pt>
                <c:pt idx="3781">
                  <c:v>6672.22</c:v>
                </c:pt>
                <c:pt idx="3782">
                  <c:v>6674.23</c:v>
                </c:pt>
                <c:pt idx="3783">
                  <c:v>6676.25</c:v>
                </c:pt>
                <c:pt idx="3784">
                  <c:v>6678.26</c:v>
                </c:pt>
                <c:pt idx="3785">
                  <c:v>6680.27</c:v>
                </c:pt>
                <c:pt idx="3786">
                  <c:v>6682.2800000000007</c:v>
                </c:pt>
                <c:pt idx="3787">
                  <c:v>6684.29</c:v>
                </c:pt>
                <c:pt idx="3788">
                  <c:v>6686.3</c:v>
                </c:pt>
                <c:pt idx="3789">
                  <c:v>6688.31</c:v>
                </c:pt>
                <c:pt idx="3790">
                  <c:v>6690.32</c:v>
                </c:pt>
                <c:pt idx="3791">
                  <c:v>6692.33</c:v>
                </c:pt>
                <c:pt idx="3792">
                  <c:v>6694.34</c:v>
                </c:pt>
                <c:pt idx="3793">
                  <c:v>6696.3499999999995</c:v>
                </c:pt>
                <c:pt idx="3794">
                  <c:v>6698.36</c:v>
                </c:pt>
                <c:pt idx="3795">
                  <c:v>6700.3700000000008</c:v>
                </c:pt>
                <c:pt idx="3796">
                  <c:v>6702.38</c:v>
                </c:pt>
                <c:pt idx="3797">
                  <c:v>6704.39</c:v>
                </c:pt>
                <c:pt idx="3798">
                  <c:v>6706.4000000000005</c:v>
                </c:pt>
                <c:pt idx="3799">
                  <c:v>6708.41</c:v>
                </c:pt>
                <c:pt idx="3800">
                  <c:v>6710.42</c:v>
                </c:pt>
                <c:pt idx="3801">
                  <c:v>6712.43</c:v>
                </c:pt>
                <c:pt idx="3802">
                  <c:v>6714.44</c:v>
                </c:pt>
                <c:pt idx="3803">
                  <c:v>6716.45</c:v>
                </c:pt>
                <c:pt idx="3804">
                  <c:v>6718.46</c:v>
                </c:pt>
                <c:pt idx="3805">
                  <c:v>6720.4699999999993</c:v>
                </c:pt>
                <c:pt idx="3806">
                  <c:v>6722.48</c:v>
                </c:pt>
                <c:pt idx="3807">
                  <c:v>6724.4900000000007</c:v>
                </c:pt>
                <c:pt idx="3808">
                  <c:v>6726.5</c:v>
                </c:pt>
                <c:pt idx="3809">
                  <c:v>6728.51</c:v>
                </c:pt>
                <c:pt idx="3810">
                  <c:v>6730.52</c:v>
                </c:pt>
                <c:pt idx="3811">
                  <c:v>6732.53</c:v>
                </c:pt>
                <c:pt idx="3812">
                  <c:v>6734.54</c:v>
                </c:pt>
                <c:pt idx="3813">
                  <c:v>6736.55</c:v>
                </c:pt>
                <c:pt idx="3814">
                  <c:v>6738.5599999999995</c:v>
                </c:pt>
                <c:pt idx="3815">
                  <c:v>6740.57</c:v>
                </c:pt>
                <c:pt idx="3816">
                  <c:v>6742.59</c:v>
                </c:pt>
                <c:pt idx="3817">
                  <c:v>6744.6</c:v>
                </c:pt>
                <c:pt idx="3818">
                  <c:v>6746.6100000000006</c:v>
                </c:pt>
                <c:pt idx="3819">
                  <c:v>6748.62</c:v>
                </c:pt>
                <c:pt idx="3820">
                  <c:v>6750.63</c:v>
                </c:pt>
                <c:pt idx="3821">
                  <c:v>6752.64</c:v>
                </c:pt>
                <c:pt idx="3822">
                  <c:v>6754.65</c:v>
                </c:pt>
                <c:pt idx="3823">
                  <c:v>6756.66</c:v>
                </c:pt>
                <c:pt idx="3824">
                  <c:v>6758.67</c:v>
                </c:pt>
                <c:pt idx="3825">
                  <c:v>6760.6799999999994</c:v>
                </c:pt>
                <c:pt idx="3826">
                  <c:v>6762.6900000000005</c:v>
                </c:pt>
                <c:pt idx="3827">
                  <c:v>6764.7000000000007</c:v>
                </c:pt>
                <c:pt idx="3828">
                  <c:v>6766.71</c:v>
                </c:pt>
                <c:pt idx="3829">
                  <c:v>6768.72</c:v>
                </c:pt>
                <c:pt idx="3830">
                  <c:v>6770.7300000000005</c:v>
                </c:pt>
                <c:pt idx="3831">
                  <c:v>6772.74</c:v>
                </c:pt>
                <c:pt idx="3832">
                  <c:v>6774.75</c:v>
                </c:pt>
                <c:pt idx="3833">
                  <c:v>6776.76</c:v>
                </c:pt>
                <c:pt idx="3834">
                  <c:v>6778.7699999999995</c:v>
                </c:pt>
                <c:pt idx="3835">
                  <c:v>6780.78</c:v>
                </c:pt>
                <c:pt idx="3836">
                  <c:v>6782.79</c:v>
                </c:pt>
                <c:pt idx="3837">
                  <c:v>6784.7999999999993</c:v>
                </c:pt>
                <c:pt idx="3838">
                  <c:v>6786.81</c:v>
                </c:pt>
                <c:pt idx="3839">
                  <c:v>6788.8200000000006</c:v>
                </c:pt>
                <c:pt idx="3840">
                  <c:v>6790.83</c:v>
                </c:pt>
                <c:pt idx="3841">
                  <c:v>6792.84</c:v>
                </c:pt>
                <c:pt idx="3842">
                  <c:v>6794.85</c:v>
                </c:pt>
                <c:pt idx="3843">
                  <c:v>6796.86</c:v>
                </c:pt>
                <c:pt idx="3844">
                  <c:v>6798.87</c:v>
                </c:pt>
                <c:pt idx="3845">
                  <c:v>6800.88</c:v>
                </c:pt>
                <c:pt idx="3846">
                  <c:v>6802.8899999999994</c:v>
                </c:pt>
                <c:pt idx="3847">
                  <c:v>6804.9</c:v>
                </c:pt>
                <c:pt idx="3848">
                  <c:v>6806.92</c:v>
                </c:pt>
                <c:pt idx="3849">
                  <c:v>6808.93</c:v>
                </c:pt>
                <c:pt idx="3850">
                  <c:v>6810.9400000000005</c:v>
                </c:pt>
                <c:pt idx="3851">
                  <c:v>6812.95</c:v>
                </c:pt>
                <c:pt idx="3852">
                  <c:v>6814.96</c:v>
                </c:pt>
                <c:pt idx="3853">
                  <c:v>6816.97</c:v>
                </c:pt>
                <c:pt idx="3854">
                  <c:v>6818.98</c:v>
                </c:pt>
                <c:pt idx="3855">
                  <c:v>6820.99</c:v>
                </c:pt>
                <c:pt idx="3856">
                  <c:v>6823</c:v>
                </c:pt>
                <c:pt idx="3857">
                  <c:v>6825.01</c:v>
                </c:pt>
                <c:pt idx="3858">
                  <c:v>6827.02</c:v>
                </c:pt>
                <c:pt idx="3859">
                  <c:v>6829.0300000000007</c:v>
                </c:pt>
                <c:pt idx="3860">
                  <c:v>6831.04</c:v>
                </c:pt>
                <c:pt idx="3861">
                  <c:v>6833.05</c:v>
                </c:pt>
                <c:pt idx="3862">
                  <c:v>6835.06</c:v>
                </c:pt>
                <c:pt idx="3863">
                  <c:v>6837.07</c:v>
                </c:pt>
                <c:pt idx="3864">
                  <c:v>6839.08</c:v>
                </c:pt>
                <c:pt idx="3865">
                  <c:v>6841.09</c:v>
                </c:pt>
                <c:pt idx="3866">
                  <c:v>6843.0999999999995</c:v>
                </c:pt>
                <c:pt idx="3867">
                  <c:v>6845.11</c:v>
                </c:pt>
                <c:pt idx="3868">
                  <c:v>6847.12</c:v>
                </c:pt>
                <c:pt idx="3869">
                  <c:v>6849.13</c:v>
                </c:pt>
                <c:pt idx="3870">
                  <c:v>6851.14</c:v>
                </c:pt>
                <c:pt idx="3871">
                  <c:v>6853.1500000000005</c:v>
                </c:pt>
                <c:pt idx="3872">
                  <c:v>6855.16</c:v>
                </c:pt>
                <c:pt idx="3873">
                  <c:v>6857.17</c:v>
                </c:pt>
                <c:pt idx="3874">
                  <c:v>6859.18</c:v>
                </c:pt>
                <c:pt idx="3875">
                  <c:v>6861.19</c:v>
                </c:pt>
                <c:pt idx="3876">
                  <c:v>6863.2</c:v>
                </c:pt>
                <c:pt idx="3877">
                  <c:v>6865.21</c:v>
                </c:pt>
                <c:pt idx="3878">
                  <c:v>6867.2199999999993</c:v>
                </c:pt>
                <c:pt idx="3879">
                  <c:v>6869.23</c:v>
                </c:pt>
                <c:pt idx="3880">
                  <c:v>6871.25</c:v>
                </c:pt>
                <c:pt idx="3881">
                  <c:v>6873.26</c:v>
                </c:pt>
                <c:pt idx="3882">
                  <c:v>6875.27</c:v>
                </c:pt>
                <c:pt idx="3883">
                  <c:v>6877.28</c:v>
                </c:pt>
                <c:pt idx="3884">
                  <c:v>6879.29</c:v>
                </c:pt>
                <c:pt idx="3885">
                  <c:v>6881.3</c:v>
                </c:pt>
                <c:pt idx="3886">
                  <c:v>6883.3099999999995</c:v>
                </c:pt>
                <c:pt idx="3887">
                  <c:v>6885.32</c:v>
                </c:pt>
                <c:pt idx="3888">
                  <c:v>6887.3300000000008</c:v>
                </c:pt>
                <c:pt idx="3889">
                  <c:v>6889.34</c:v>
                </c:pt>
                <c:pt idx="3890">
                  <c:v>6891.35</c:v>
                </c:pt>
                <c:pt idx="3891">
                  <c:v>6893.3600000000006</c:v>
                </c:pt>
                <c:pt idx="3892">
                  <c:v>6895.37</c:v>
                </c:pt>
                <c:pt idx="3893">
                  <c:v>6897.38</c:v>
                </c:pt>
                <c:pt idx="3894">
                  <c:v>6899.39</c:v>
                </c:pt>
                <c:pt idx="3895">
                  <c:v>6901.4</c:v>
                </c:pt>
                <c:pt idx="3896">
                  <c:v>6903.41</c:v>
                </c:pt>
                <c:pt idx="3897">
                  <c:v>6905.42</c:v>
                </c:pt>
                <c:pt idx="3898">
                  <c:v>6907.4299999999994</c:v>
                </c:pt>
                <c:pt idx="3899">
                  <c:v>6909.44</c:v>
                </c:pt>
                <c:pt idx="3900">
                  <c:v>6911.4500000000007</c:v>
                </c:pt>
                <c:pt idx="3901">
                  <c:v>6913.46</c:v>
                </c:pt>
                <c:pt idx="3902">
                  <c:v>6915.47</c:v>
                </c:pt>
                <c:pt idx="3903">
                  <c:v>6917.4800000000005</c:v>
                </c:pt>
                <c:pt idx="3904">
                  <c:v>6919.49</c:v>
                </c:pt>
                <c:pt idx="3905">
                  <c:v>6921.5</c:v>
                </c:pt>
                <c:pt idx="3906">
                  <c:v>6923.51</c:v>
                </c:pt>
                <c:pt idx="3907">
                  <c:v>6925.5199999999995</c:v>
                </c:pt>
                <c:pt idx="3908">
                  <c:v>6927.53</c:v>
                </c:pt>
                <c:pt idx="3909">
                  <c:v>6929.54</c:v>
                </c:pt>
                <c:pt idx="3910">
                  <c:v>6931.5499999999993</c:v>
                </c:pt>
                <c:pt idx="3911">
                  <c:v>6933.5599999999995</c:v>
                </c:pt>
                <c:pt idx="3912">
                  <c:v>6935.58</c:v>
                </c:pt>
                <c:pt idx="3913">
                  <c:v>6937.59</c:v>
                </c:pt>
                <c:pt idx="3914">
                  <c:v>6939.6</c:v>
                </c:pt>
                <c:pt idx="3915">
                  <c:v>6941.61</c:v>
                </c:pt>
                <c:pt idx="3916">
                  <c:v>6943.62</c:v>
                </c:pt>
                <c:pt idx="3917">
                  <c:v>6945.63</c:v>
                </c:pt>
                <c:pt idx="3918">
                  <c:v>6947.6399999999994</c:v>
                </c:pt>
                <c:pt idx="3919">
                  <c:v>6949.6500000000005</c:v>
                </c:pt>
                <c:pt idx="3920">
                  <c:v>6951.6600000000008</c:v>
                </c:pt>
                <c:pt idx="3921">
                  <c:v>6953.67</c:v>
                </c:pt>
                <c:pt idx="3922">
                  <c:v>6955.68</c:v>
                </c:pt>
                <c:pt idx="3923">
                  <c:v>6957.6900000000005</c:v>
                </c:pt>
                <c:pt idx="3924">
                  <c:v>6959.7</c:v>
                </c:pt>
                <c:pt idx="3925">
                  <c:v>6961.71</c:v>
                </c:pt>
                <c:pt idx="3926">
                  <c:v>6963.72</c:v>
                </c:pt>
                <c:pt idx="3927">
                  <c:v>6965.73</c:v>
                </c:pt>
                <c:pt idx="3928">
                  <c:v>6967.74</c:v>
                </c:pt>
                <c:pt idx="3929">
                  <c:v>6969.75</c:v>
                </c:pt>
                <c:pt idx="3930">
                  <c:v>6971.7599999999993</c:v>
                </c:pt>
                <c:pt idx="3931">
                  <c:v>6973.77</c:v>
                </c:pt>
                <c:pt idx="3932">
                  <c:v>6975.7800000000007</c:v>
                </c:pt>
                <c:pt idx="3933">
                  <c:v>6977.79</c:v>
                </c:pt>
                <c:pt idx="3934">
                  <c:v>6979.8</c:v>
                </c:pt>
                <c:pt idx="3935">
                  <c:v>6981.81</c:v>
                </c:pt>
                <c:pt idx="3936">
                  <c:v>6983.82</c:v>
                </c:pt>
                <c:pt idx="3937">
                  <c:v>6985.83</c:v>
                </c:pt>
                <c:pt idx="3938">
                  <c:v>6987.84</c:v>
                </c:pt>
                <c:pt idx="3939">
                  <c:v>6989.8499999999995</c:v>
                </c:pt>
                <c:pt idx="3940">
                  <c:v>6991.86</c:v>
                </c:pt>
                <c:pt idx="3941">
                  <c:v>6993.87</c:v>
                </c:pt>
                <c:pt idx="3942">
                  <c:v>6995.8799999999992</c:v>
                </c:pt>
                <c:pt idx="3943">
                  <c:v>6997.89</c:v>
                </c:pt>
                <c:pt idx="3944">
                  <c:v>6999.91</c:v>
                </c:pt>
                <c:pt idx="3945">
                  <c:v>7001.92</c:v>
                </c:pt>
                <c:pt idx="3946">
                  <c:v>7003.93</c:v>
                </c:pt>
                <c:pt idx="3947">
                  <c:v>7005.94</c:v>
                </c:pt>
                <c:pt idx="3948">
                  <c:v>7007.95</c:v>
                </c:pt>
                <c:pt idx="3949">
                  <c:v>7009.96</c:v>
                </c:pt>
                <c:pt idx="3950">
                  <c:v>7011.97</c:v>
                </c:pt>
                <c:pt idx="3951">
                  <c:v>7013.9800000000005</c:v>
                </c:pt>
                <c:pt idx="3952">
                  <c:v>7015.9900000000007</c:v>
                </c:pt>
                <c:pt idx="3953">
                  <c:v>7018</c:v>
                </c:pt>
                <c:pt idx="3954">
                  <c:v>7020.01</c:v>
                </c:pt>
                <c:pt idx="3955">
                  <c:v>7022.02</c:v>
                </c:pt>
                <c:pt idx="3956">
                  <c:v>7024.03</c:v>
                </c:pt>
                <c:pt idx="3957">
                  <c:v>7026.04</c:v>
                </c:pt>
                <c:pt idx="3958">
                  <c:v>7028.05</c:v>
                </c:pt>
                <c:pt idx="3959">
                  <c:v>7030.0599999999995</c:v>
                </c:pt>
                <c:pt idx="3960">
                  <c:v>7032.07</c:v>
                </c:pt>
                <c:pt idx="3961">
                  <c:v>7034.08</c:v>
                </c:pt>
                <c:pt idx="3962">
                  <c:v>7036.09</c:v>
                </c:pt>
                <c:pt idx="3963">
                  <c:v>7038.1</c:v>
                </c:pt>
                <c:pt idx="3964">
                  <c:v>7040.1100000000006</c:v>
                </c:pt>
                <c:pt idx="3965">
                  <c:v>7042.12</c:v>
                </c:pt>
                <c:pt idx="3966">
                  <c:v>7044.13</c:v>
                </c:pt>
                <c:pt idx="3967">
                  <c:v>7046.14</c:v>
                </c:pt>
                <c:pt idx="3968">
                  <c:v>7048.15</c:v>
                </c:pt>
                <c:pt idx="3969">
                  <c:v>7050.16</c:v>
                </c:pt>
                <c:pt idx="3970">
                  <c:v>7052.17</c:v>
                </c:pt>
                <c:pt idx="3971">
                  <c:v>7054.1799999999994</c:v>
                </c:pt>
                <c:pt idx="3972">
                  <c:v>7056.19</c:v>
                </c:pt>
                <c:pt idx="3973">
                  <c:v>7058.2</c:v>
                </c:pt>
                <c:pt idx="3974">
                  <c:v>7060.21</c:v>
                </c:pt>
                <c:pt idx="3975">
                  <c:v>7062.22</c:v>
                </c:pt>
                <c:pt idx="3976">
                  <c:v>7064.24</c:v>
                </c:pt>
                <c:pt idx="3977">
                  <c:v>7066.25</c:v>
                </c:pt>
                <c:pt idx="3978">
                  <c:v>7068.26</c:v>
                </c:pt>
                <c:pt idx="3979">
                  <c:v>7070.2699999999995</c:v>
                </c:pt>
                <c:pt idx="3980">
                  <c:v>7072.28</c:v>
                </c:pt>
                <c:pt idx="3981">
                  <c:v>7074.29</c:v>
                </c:pt>
                <c:pt idx="3982">
                  <c:v>7076.3</c:v>
                </c:pt>
                <c:pt idx="3983">
                  <c:v>7078.31</c:v>
                </c:pt>
                <c:pt idx="3984">
                  <c:v>7080.3200000000006</c:v>
                </c:pt>
                <c:pt idx="3985">
                  <c:v>7082.33</c:v>
                </c:pt>
                <c:pt idx="3986">
                  <c:v>7084.34</c:v>
                </c:pt>
                <c:pt idx="3987">
                  <c:v>7086.35</c:v>
                </c:pt>
                <c:pt idx="3988">
                  <c:v>7088.36</c:v>
                </c:pt>
                <c:pt idx="3989">
                  <c:v>7090.37</c:v>
                </c:pt>
                <c:pt idx="3990">
                  <c:v>7092.38</c:v>
                </c:pt>
                <c:pt idx="3991">
                  <c:v>7094.3899999999994</c:v>
                </c:pt>
                <c:pt idx="3992">
                  <c:v>7096.4</c:v>
                </c:pt>
                <c:pt idx="3993">
                  <c:v>7098.4100000000008</c:v>
                </c:pt>
                <c:pt idx="3994">
                  <c:v>7100.42</c:v>
                </c:pt>
                <c:pt idx="3995">
                  <c:v>7102.43</c:v>
                </c:pt>
                <c:pt idx="3996">
                  <c:v>7104.4400000000005</c:v>
                </c:pt>
                <c:pt idx="3997">
                  <c:v>7106.45</c:v>
                </c:pt>
                <c:pt idx="3998">
                  <c:v>7108.46</c:v>
                </c:pt>
                <c:pt idx="3999">
                  <c:v>7110.47</c:v>
                </c:pt>
                <c:pt idx="4000">
                  <c:v>7112.48</c:v>
                </c:pt>
                <c:pt idx="4001">
                  <c:v>7114.49</c:v>
                </c:pt>
                <c:pt idx="4002">
                  <c:v>7116.5</c:v>
                </c:pt>
                <c:pt idx="4003">
                  <c:v>7118.5099999999993</c:v>
                </c:pt>
                <c:pt idx="4004">
                  <c:v>7120.5199999999995</c:v>
                </c:pt>
                <c:pt idx="4005">
                  <c:v>7122.5300000000007</c:v>
                </c:pt>
                <c:pt idx="4006">
                  <c:v>7124.54</c:v>
                </c:pt>
                <c:pt idx="4007">
                  <c:v>7126.55</c:v>
                </c:pt>
                <c:pt idx="4008">
                  <c:v>7128.57</c:v>
                </c:pt>
                <c:pt idx="4009">
                  <c:v>7130.58</c:v>
                </c:pt>
                <c:pt idx="4010">
                  <c:v>7132.59</c:v>
                </c:pt>
                <c:pt idx="4011">
                  <c:v>7134.5999999999995</c:v>
                </c:pt>
                <c:pt idx="4012">
                  <c:v>7136.61</c:v>
                </c:pt>
                <c:pt idx="4013">
                  <c:v>7138.6200000000008</c:v>
                </c:pt>
                <c:pt idx="4014">
                  <c:v>7140.63</c:v>
                </c:pt>
                <c:pt idx="4015">
                  <c:v>7142.64</c:v>
                </c:pt>
                <c:pt idx="4016">
                  <c:v>7144.6500000000005</c:v>
                </c:pt>
                <c:pt idx="4017">
                  <c:v>7146.66</c:v>
                </c:pt>
                <c:pt idx="4018">
                  <c:v>7148.67</c:v>
                </c:pt>
                <c:pt idx="4019">
                  <c:v>7150.68</c:v>
                </c:pt>
                <c:pt idx="4020">
                  <c:v>7152.69</c:v>
                </c:pt>
                <c:pt idx="4021">
                  <c:v>7154.7</c:v>
                </c:pt>
                <c:pt idx="4022">
                  <c:v>7156.71</c:v>
                </c:pt>
                <c:pt idx="4023">
                  <c:v>7158.7199999999993</c:v>
                </c:pt>
                <c:pt idx="4024">
                  <c:v>7160.7300000000005</c:v>
                </c:pt>
                <c:pt idx="4025">
                  <c:v>7162.7400000000007</c:v>
                </c:pt>
                <c:pt idx="4026">
                  <c:v>7164.75</c:v>
                </c:pt>
                <c:pt idx="4027">
                  <c:v>7166.76</c:v>
                </c:pt>
                <c:pt idx="4028">
                  <c:v>7168.77</c:v>
                </c:pt>
                <c:pt idx="4029">
                  <c:v>7170.78</c:v>
                </c:pt>
                <c:pt idx="4030">
                  <c:v>7172.79</c:v>
                </c:pt>
                <c:pt idx="4031">
                  <c:v>7174.8</c:v>
                </c:pt>
                <c:pt idx="4032">
                  <c:v>7176.8099999999995</c:v>
                </c:pt>
                <c:pt idx="4033">
                  <c:v>7178.82</c:v>
                </c:pt>
                <c:pt idx="4034">
                  <c:v>7180.83</c:v>
                </c:pt>
                <c:pt idx="4035">
                  <c:v>7182.8399999999992</c:v>
                </c:pt>
                <c:pt idx="4036">
                  <c:v>7184.85</c:v>
                </c:pt>
                <c:pt idx="4037">
                  <c:v>7186.8600000000006</c:v>
                </c:pt>
                <c:pt idx="4038">
                  <c:v>7188.87</c:v>
                </c:pt>
                <c:pt idx="4039">
                  <c:v>7190.88</c:v>
                </c:pt>
                <c:pt idx="4040">
                  <c:v>7192.9</c:v>
                </c:pt>
                <c:pt idx="4041">
                  <c:v>7194.91</c:v>
                </c:pt>
                <c:pt idx="4042">
                  <c:v>7196.92</c:v>
                </c:pt>
                <c:pt idx="4043">
                  <c:v>7198.9299999999994</c:v>
                </c:pt>
                <c:pt idx="4044">
                  <c:v>7200.9400000000005</c:v>
                </c:pt>
                <c:pt idx="4045">
                  <c:v>7202.9500000000007</c:v>
                </c:pt>
                <c:pt idx="4046">
                  <c:v>7204.96</c:v>
                </c:pt>
                <c:pt idx="4047">
                  <c:v>7206.97</c:v>
                </c:pt>
                <c:pt idx="4048">
                  <c:v>7208.9800000000005</c:v>
                </c:pt>
                <c:pt idx="4049">
                  <c:v>7210.99</c:v>
                </c:pt>
                <c:pt idx="4050">
                  <c:v>7213</c:v>
                </c:pt>
                <c:pt idx="4051">
                  <c:v>7215.01</c:v>
                </c:pt>
                <c:pt idx="4052">
                  <c:v>7217.0199999999995</c:v>
                </c:pt>
                <c:pt idx="4053">
                  <c:v>7219.03</c:v>
                </c:pt>
                <c:pt idx="4054">
                  <c:v>7221.04</c:v>
                </c:pt>
                <c:pt idx="4055">
                  <c:v>7223.05</c:v>
                </c:pt>
                <c:pt idx="4056">
                  <c:v>7225.06</c:v>
                </c:pt>
                <c:pt idx="4057">
                  <c:v>7227.0700000000006</c:v>
                </c:pt>
                <c:pt idx="4058">
                  <c:v>7229.08</c:v>
                </c:pt>
                <c:pt idx="4059">
                  <c:v>7231.09</c:v>
                </c:pt>
                <c:pt idx="4060">
                  <c:v>7233.1</c:v>
                </c:pt>
                <c:pt idx="4061">
                  <c:v>7235.11</c:v>
                </c:pt>
                <c:pt idx="4062">
                  <c:v>7237.12</c:v>
                </c:pt>
                <c:pt idx="4063">
                  <c:v>7239.13</c:v>
                </c:pt>
                <c:pt idx="4064">
                  <c:v>7241.1399999999994</c:v>
                </c:pt>
                <c:pt idx="4065">
                  <c:v>7243.15</c:v>
                </c:pt>
                <c:pt idx="4066">
                  <c:v>7245.16</c:v>
                </c:pt>
                <c:pt idx="4067">
                  <c:v>7247.17</c:v>
                </c:pt>
                <c:pt idx="4068">
                  <c:v>7249.18</c:v>
                </c:pt>
                <c:pt idx="4069">
                  <c:v>7251.1900000000005</c:v>
                </c:pt>
                <c:pt idx="4070">
                  <c:v>7253.2</c:v>
                </c:pt>
                <c:pt idx="4071">
                  <c:v>7255.21</c:v>
                </c:pt>
                <c:pt idx="4072">
                  <c:v>7257.23</c:v>
                </c:pt>
                <c:pt idx="4073">
                  <c:v>7259.24</c:v>
                </c:pt>
                <c:pt idx="4074">
                  <c:v>7261.25</c:v>
                </c:pt>
                <c:pt idx="4075">
                  <c:v>7263.26</c:v>
                </c:pt>
                <c:pt idx="4076">
                  <c:v>7265.27</c:v>
                </c:pt>
                <c:pt idx="4077">
                  <c:v>7267.2800000000007</c:v>
                </c:pt>
                <c:pt idx="4078">
                  <c:v>7269.29</c:v>
                </c:pt>
                <c:pt idx="4079">
                  <c:v>7271.3</c:v>
                </c:pt>
                <c:pt idx="4080">
                  <c:v>7273.31</c:v>
                </c:pt>
                <c:pt idx="4081">
                  <c:v>7275.32</c:v>
                </c:pt>
                <c:pt idx="4082">
                  <c:v>7277.33</c:v>
                </c:pt>
                <c:pt idx="4083">
                  <c:v>7279.34</c:v>
                </c:pt>
                <c:pt idx="4084">
                  <c:v>7281.3499999999995</c:v>
                </c:pt>
                <c:pt idx="4085">
                  <c:v>7283.36</c:v>
                </c:pt>
                <c:pt idx="4086">
                  <c:v>7285.3700000000008</c:v>
                </c:pt>
                <c:pt idx="4087">
                  <c:v>7287.38</c:v>
                </c:pt>
                <c:pt idx="4088">
                  <c:v>7289.39</c:v>
                </c:pt>
                <c:pt idx="4089">
                  <c:v>7291.4000000000005</c:v>
                </c:pt>
                <c:pt idx="4090">
                  <c:v>7293.41</c:v>
                </c:pt>
                <c:pt idx="4091">
                  <c:v>7295.42</c:v>
                </c:pt>
                <c:pt idx="4092">
                  <c:v>7297.43</c:v>
                </c:pt>
                <c:pt idx="4093">
                  <c:v>7299.44</c:v>
                </c:pt>
                <c:pt idx="4094">
                  <c:v>7301.45</c:v>
                </c:pt>
                <c:pt idx="4095">
                  <c:v>7303.46</c:v>
                </c:pt>
                <c:pt idx="4096">
                  <c:v>7305.4699999999993</c:v>
                </c:pt>
                <c:pt idx="4097">
                  <c:v>7307.48</c:v>
                </c:pt>
                <c:pt idx="4098">
                  <c:v>7309.4900000000007</c:v>
                </c:pt>
                <c:pt idx="4099">
                  <c:v>7311.5</c:v>
                </c:pt>
                <c:pt idx="4100">
                  <c:v>7313.51</c:v>
                </c:pt>
                <c:pt idx="4101">
                  <c:v>7315.52</c:v>
                </c:pt>
                <c:pt idx="4102">
                  <c:v>7317.53</c:v>
                </c:pt>
                <c:pt idx="4103">
                  <c:v>7319.54</c:v>
                </c:pt>
                <c:pt idx="4104">
                  <c:v>7321.5599999999995</c:v>
                </c:pt>
                <c:pt idx="4105">
                  <c:v>7323.57</c:v>
                </c:pt>
                <c:pt idx="4106">
                  <c:v>7325.5800000000008</c:v>
                </c:pt>
                <c:pt idx="4107">
                  <c:v>7327.59</c:v>
                </c:pt>
                <c:pt idx="4108">
                  <c:v>7329.6</c:v>
                </c:pt>
                <c:pt idx="4109">
                  <c:v>7331.6100000000006</c:v>
                </c:pt>
                <c:pt idx="4110">
                  <c:v>7333.62</c:v>
                </c:pt>
                <c:pt idx="4111">
                  <c:v>7335.63</c:v>
                </c:pt>
                <c:pt idx="4112">
                  <c:v>7337.64</c:v>
                </c:pt>
                <c:pt idx="4113">
                  <c:v>7339.65</c:v>
                </c:pt>
                <c:pt idx="4114">
                  <c:v>7341.66</c:v>
                </c:pt>
                <c:pt idx="4115">
                  <c:v>7343.67</c:v>
                </c:pt>
                <c:pt idx="4116">
                  <c:v>7345.6799999999994</c:v>
                </c:pt>
                <c:pt idx="4117">
                  <c:v>7347.6900000000005</c:v>
                </c:pt>
                <c:pt idx="4118">
                  <c:v>7349.7000000000007</c:v>
                </c:pt>
                <c:pt idx="4119">
                  <c:v>7351.71</c:v>
                </c:pt>
                <c:pt idx="4120">
                  <c:v>7353.72</c:v>
                </c:pt>
                <c:pt idx="4121">
                  <c:v>7355.7300000000005</c:v>
                </c:pt>
                <c:pt idx="4122">
                  <c:v>7357.74</c:v>
                </c:pt>
                <c:pt idx="4123">
                  <c:v>7359.75</c:v>
                </c:pt>
                <c:pt idx="4124">
                  <c:v>7361.76</c:v>
                </c:pt>
                <c:pt idx="4125">
                  <c:v>7363.7699999999995</c:v>
                </c:pt>
                <c:pt idx="4126">
                  <c:v>7365.78</c:v>
                </c:pt>
                <c:pt idx="4127">
                  <c:v>7367.79</c:v>
                </c:pt>
                <c:pt idx="4128">
                  <c:v>7369.7999999999993</c:v>
                </c:pt>
                <c:pt idx="4129">
                  <c:v>7371.81</c:v>
                </c:pt>
                <c:pt idx="4130">
                  <c:v>7373.8200000000006</c:v>
                </c:pt>
                <c:pt idx="4131">
                  <c:v>7375.83</c:v>
                </c:pt>
                <c:pt idx="4132">
                  <c:v>7377.84</c:v>
                </c:pt>
                <c:pt idx="4133">
                  <c:v>7379.85</c:v>
                </c:pt>
                <c:pt idx="4134">
                  <c:v>7381.86</c:v>
                </c:pt>
                <c:pt idx="4135">
                  <c:v>7383.87</c:v>
                </c:pt>
                <c:pt idx="4136">
                  <c:v>7385.8899999999994</c:v>
                </c:pt>
                <c:pt idx="4137">
                  <c:v>7387.9000000000005</c:v>
                </c:pt>
                <c:pt idx="4138">
                  <c:v>7389.9100000000008</c:v>
                </c:pt>
                <c:pt idx="4139">
                  <c:v>7391.92</c:v>
                </c:pt>
                <c:pt idx="4140">
                  <c:v>7393.93</c:v>
                </c:pt>
                <c:pt idx="4141">
                  <c:v>7395.9400000000005</c:v>
                </c:pt>
                <c:pt idx="4142">
                  <c:v>7397.95</c:v>
                </c:pt>
                <c:pt idx="4143">
                  <c:v>7399.96</c:v>
                </c:pt>
                <c:pt idx="4144">
                  <c:v>7401.97</c:v>
                </c:pt>
                <c:pt idx="4145">
                  <c:v>7403.98</c:v>
                </c:pt>
                <c:pt idx="4146">
                  <c:v>7405.99</c:v>
                </c:pt>
                <c:pt idx="4147">
                  <c:v>7408</c:v>
                </c:pt>
                <c:pt idx="4148">
                  <c:v>7410.01</c:v>
                </c:pt>
                <c:pt idx="4149">
                  <c:v>7412.02</c:v>
                </c:pt>
                <c:pt idx="4150">
                  <c:v>7414.0300000000007</c:v>
                </c:pt>
                <c:pt idx="4151">
                  <c:v>7416.04</c:v>
                </c:pt>
                <c:pt idx="4152">
                  <c:v>7418.05</c:v>
                </c:pt>
                <c:pt idx="4153">
                  <c:v>7420.06</c:v>
                </c:pt>
                <c:pt idx="4154">
                  <c:v>7422.07</c:v>
                </c:pt>
                <c:pt idx="4155">
                  <c:v>7424.08</c:v>
                </c:pt>
                <c:pt idx="4156">
                  <c:v>7426.09</c:v>
                </c:pt>
                <c:pt idx="4157">
                  <c:v>7428.0999999999995</c:v>
                </c:pt>
                <c:pt idx="4158">
                  <c:v>7430.11</c:v>
                </c:pt>
                <c:pt idx="4159">
                  <c:v>7432.12</c:v>
                </c:pt>
                <c:pt idx="4160">
                  <c:v>7434.13</c:v>
                </c:pt>
                <c:pt idx="4161">
                  <c:v>7436.14</c:v>
                </c:pt>
                <c:pt idx="4162">
                  <c:v>7438.1500000000005</c:v>
                </c:pt>
                <c:pt idx="4163">
                  <c:v>7440.16</c:v>
                </c:pt>
                <c:pt idx="4164">
                  <c:v>7442.17</c:v>
                </c:pt>
                <c:pt idx="4165">
                  <c:v>7444.18</c:v>
                </c:pt>
                <c:pt idx="4166">
                  <c:v>7446.19</c:v>
                </c:pt>
                <c:pt idx="4167">
                  <c:v>7448.2</c:v>
                </c:pt>
                <c:pt idx="4168">
                  <c:v>7450.21</c:v>
                </c:pt>
                <c:pt idx="4169">
                  <c:v>7452.2300000000005</c:v>
                </c:pt>
                <c:pt idx="4170">
                  <c:v>7454.2400000000007</c:v>
                </c:pt>
                <c:pt idx="4171">
                  <c:v>7456.25</c:v>
                </c:pt>
                <c:pt idx="4172">
                  <c:v>7458.26</c:v>
                </c:pt>
                <c:pt idx="4173">
                  <c:v>7460.27</c:v>
                </c:pt>
                <c:pt idx="4174">
                  <c:v>7462.28</c:v>
                </c:pt>
                <c:pt idx="4175">
                  <c:v>7464.29</c:v>
                </c:pt>
                <c:pt idx="4176">
                  <c:v>7466.3</c:v>
                </c:pt>
                <c:pt idx="4177">
                  <c:v>7468.3099999999995</c:v>
                </c:pt>
                <c:pt idx="4178">
                  <c:v>7470.32</c:v>
                </c:pt>
                <c:pt idx="4179">
                  <c:v>7472.33</c:v>
                </c:pt>
                <c:pt idx="4180">
                  <c:v>7474.34</c:v>
                </c:pt>
                <c:pt idx="4181">
                  <c:v>7476.35</c:v>
                </c:pt>
                <c:pt idx="4182">
                  <c:v>7478.3600000000006</c:v>
                </c:pt>
                <c:pt idx="4183">
                  <c:v>7480.37</c:v>
                </c:pt>
                <c:pt idx="4184">
                  <c:v>7482.38</c:v>
                </c:pt>
                <c:pt idx="4185">
                  <c:v>7484.39</c:v>
                </c:pt>
                <c:pt idx="4186">
                  <c:v>7486.4</c:v>
                </c:pt>
                <c:pt idx="4187">
                  <c:v>7488.41</c:v>
                </c:pt>
                <c:pt idx="4188">
                  <c:v>7490.42</c:v>
                </c:pt>
                <c:pt idx="4189">
                  <c:v>7492.4299999999994</c:v>
                </c:pt>
                <c:pt idx="4190">
                  <c:v>7494.44</c:v>
                </c:pt>
                <c:pt idx="4191">
                  <c:v>7496.4500000000007</c:v>
                </c:pt>
                <c:pt idx="4192">
                  <c:v>7498.46</c:v>
                </c:pt>
                <c:pt idx="4193">
                  <c:v>7500.47</c:v>
                </c:pt>
                <c:pt idx="4194">
                  <c:v>7502.4800000000005</c:v>
                </c:pt>
                <c:pt idx="4195">
                  <c:v>7504.49</c:v>
                </c:pt>
                <c:pt idx="4196">
                  <c:v>7506.5</c:v>
                </c:pt>
                <c:pt idx="4197">
                  <c:v>7508.51</c:v>
                </c:pt>
                <c:pt idx="4198">
                  <c:v>7510.5199999999995</c:v>
                </c:pt>
                <c:pt idx="4199">
                  <c:v>7512.53</c:v>
                </c:pt>
                <c:pt idx="4200">
                  <c:v>7514.54</c:v>
                </c:pt>
                <c:pt idx="4201">
                  <c:v>7516.56</c:v>
                </c:pt>
                <c:pt idx="4202">
                  <c:v>7518.5700000000006</c:v>
                </c:pt>
                <c:pt idx="4203">
                  <c:v>7520.58</c:v>
                </c:pt>
                <c:pt idx="4204">
                  <c:v>7522.59</c:v>
                </c:pt>
                <c:pt idx="4205">
                  <c:v>7524.6</c:v>
                </c:pt>
                <c:pt idx="4206">
                  <c:v>7526.61</c:v>
                </c:pt>
                <c:pt idx="4207">
                  <c:v>7528.62</c:v>
                </c:pt>
                <c:pt idx="4208">
                  <c:v>7530.63</c:v>
                </c:pt>
                <c:pt idx="4209">
                  <c:v>7532.6399999999994</c:v>
                </c:pt>
                <c:pt idx="4210">
                  <c:v>7534.65</c:v>
                </c:pt>
                <c:pt idx="4211">
                  <c:v>7536.6600000000008</c:v>
                </c:pt>
                <c:pt idx="4212">
                  <c:v>7538.67</c:v>
                </c:pt>
                <c:pt idx="4213">
                  <c:v>7540.68</c:v>
                </c:pt>
                <c:pt idx="4214">
                  <c:v>7542.6900000000005</c:v>
                </c:pt>
                <c:pt idx="4215">
                  <c:v>7544.7</c:v>
                </c:pt>
                <c:pt idx="4216">
                  <c:v>7546.71</c:v>
                </c:pt>
                <c:pt idx="4217">
                  <c:v>7548.72</c:v>
                </c:pt>
                <c:pt idx="4218">
                  <c:v>7550.73</c:v>
                </c:pt>
                <c:pt idx="4219">
                  <c:v>7552.74</c:v>
                </c:pt>
                <c:pt idx="4220">
                  <c:v>7554.75</c:v>
                </c:pt>
                <c:pt idx="4221">
                  <c:v>7556.7599999999993</c:v>
                </c:pt>
                <c:pt idx="4222">
                  <c:v>7558.77</c:v>
                </c:pt>
                <c:pt idx="4223">
                  <c:v>7560.7800000000007</c:v>
                </c:pt>
                <c:pt idx="4224">
                  <c:v>7562.79</c:v>
                </c:pt>
                <c:pt idx="4225">
                  <c:v>7564.8</c:v>
                </c:pt>
                <c:pt idx="4226">
                  <c:v>7566.81</c:v>
                </c:pt>
                <c:pt idx="4227">
                  <c:v>7568.82</c:v>
                </c:pt>
                <c:pt idx="4228">
                  <c:v>7570.83</c:v>
                </c:pt>
                <c:pt idx="4229">
                  <c:v>7572.84</c:v>
                </c:pt>
                <c:pt idx="4230">
                  <c:v>7574.8499999999995</c:v>
                </c:pt>
                <c:pt idx="4231">
                  <c:v>7576.86</c:v>
                </c:pt>
                <c:pt idx="4232">
                  <c:v>7578.87</c:v>
                </c:pt>
                <c:pt idx="4233">
                  <c:v>7580.89</c:v>
                </c:pt>
                <c:pt idx="4234">
                  <c:v>7582.9000000000005</c:v>
                </c:pt>
                <c:pt idx="4235">
                  <c:v>7584.91</c:v>
                </c:pt>
                <c:pt idx="4236">
                  <c:v>7586.92</c:v>
                </c:pt>
                <c:pt idx="4237">
                  <c:v>7588.93</c:v>
                </c:pt>
                <c:pt idx="4238">
                  <c:v>7590.94</c:v>
                </c:pt>
                <c:pt idx="4239">
                  <c:v>7592.95</c:v>
                </c:pt>
                <c:pt idx="4240">
                  <c:v>7594.96</c:v>
                </c:pt>
                <c:pt idx="4241">
                  <c:v>7596.9699999999993</c:v>
                </c:pt>
                <c:pt idx="4242">
                  <c:v>7598.9800000000005</c:v>
                </c:pt>
                <c:pt idx="4243">
                  <c:v>7600.9900000000007</c:v>
                </c:pt>
                <c:pt idx="4244">
                  <c:v>7603</c:v>
                </c:pt>
                <c:pt idx="4245">
                  <c:v>7605.01</c:v>
                </c:pt>
                <c:pt idx="4246">
                  <c:v>7607.02</c:v>
                </c:pt>
                <c:pt idx="4247">
                  <c:v>7609.03</c:v>
                </c:pt>
                <c:pt idx="4248">
                  <c:v>7611.04</c:v>
                </c:pt>
                <c:pt idx="4249">
                  <c:v>7613.05</c:v>
                </c:pt>
                <c:pt idx="4250">
                  <c:v>7615.0599999999995</c:v>
                </c:pt>
                <c:pt idx="4251">
                  <c:v>7617.07</c:v>
                </c:pt>
                <c:pt idx="4252">
                  <c:v>7619.08</c:v>
                </c:pt>
                <c:pt idx="4253">
                  <c:v>7621.09</c:v>
                </c:pt>
                <c:pt idx="4254">
                  <c:v>7623.1</c:v>
                </c:pt>
                <c:pt idx="4255">
                  <c:v>7625.1100000000006</c:v>
                </c:pt>
                <c:pt idx="4256">
                  <c:v>7627.12</c:v>
                </c:pt>
                <c:pt idx="4257">
                  <c:v>7629.13</c:v>
                </c:pt>
                <c:pt idx="4258">
                  <c:v>7631.14</c:v>
                </c:pt>
                <c:pt idx="4259">
                  <c:v>7633.15</c:v>
                </c:pt>
                <c:pt idx="4260">
                  <c:v>7635.16</c:v>
                </c:pt>
                <c:pt idx="4261">
                  <c:v>7637.17</c:v>
                </c:pt>
                <c:pt idx="4262">
                  <c:v>7639.1799999999994</c:v>
                </c:pt>
                <c:pt idx="4263">
                  <c:v>7641.19</c:v>
                </c:pt>
                <c:pt idx="4264">
                  <c:v>7643.2</c:v>
                </c:pt>
                <c:pt idx="4265">
                  <c:v>7645.22</c:v>
                </c:pt>
                <c:pt idx="4266">
                  <c:v>7647.2300000000005</c:v>
                </c:pt>
                <c:pt idx="4267">
                  <c:v>7649.24</c:v>
                </c:pt>
                <c:pt idx="4268">
                  <c:v>7651.25</c:v>
                </c:pt>
                <c:pt idx="4269">
                  <c:v>7653.26</c:v>
                </c:pt>
                <c:pt idx="4270">
                  <c:v>7655.2699999999995</c:v>
                </c:pt>
                <c:pt idx="4271">
                  <c:v>7657.28</c:v>
                </c:pt>
                <c:pt idx="4272">
                  <c:v>7659.29</c:v>
                </c:pt>
                <c:pt idx="4273">
                  <c:v>7661.3</c:v>
                </c:pt>
                <c:pt idx="4274">
                  <c:v>7663.31</c:v>
                </c:pt>
                <c:pt idx="4275">
                  <c:v>7665.3200000000006</c:v>
                </c:pt>
                <c:pt idx="4276">
                  <c:v>7667.33</c:v>
                </c:pt>
                <c:pt idx="4277">
                  <c:v>7669.34</c:v>
                </c:pt>
                <c:pt idx="4278">
                  <c:v>7671.35</c:v>
                </c:pt>
                <c:pt idx="4279">
                  <c:v>7673.36</c:v>
                </c:pt>
                <c:pt idx="4280">
                  <c:v>7675.37</c:v>
                </c:pt>
                <c:pt idx="4281">
                  <c:v>7677.38</c:v>
                </c:pt>
                <c:pt idx="4282">
                  <c:v>7679.3899999999994</c:v>
                </c:pt>
                <c:pt idx="4283">
                  <c:v>7681.4</c:v>
                </c:pt>
                <c:pt idx="4284">
                  <c:v>7683.41</c:v>
                </c:pt>
                <c:pt idx="4285">
                  <c:v>7685.42</c:v>
                </c:pt>
                <c:pt idx="4286">
                  <c:v>7687.43</c:v>
                </c:pt>
                <c:pt idx="4287">
                  <c:v>7689.4400000000005</c:v>
                </c:pt>
                <c:pt idx="4288">
                  <c:v>7691.45</c:v>
                </c:pt>
                <c:pt idx="4289">
                  <c:v>7693.46</c:v>
                </c:pt>
                <c:pt idx="4290">
                  <c:v>7695.47</c:v>
                </c:pt>
                <c:pt idx="4291">
                  <c:v>7697.48</c:v>
                </c:pt>
                <c:pt idx="4292">
                  <c:v>7699.49</c:v>
                </c:pt>
                <c:pt idx="4293">
                  <c:v>7701.5</c:v>
                </c:pt>
                <c:pt idx="4294">
                  <c:v>7703.5099999999993</c:v>
                </c:pt>
                <c:pt idx="4295">
                  <c:v>7705.5199999999995</c:v>
                </c:pt>
                <c:pt idx="4296">
                  <c:v>7707.5300000000007</c:v>
                </c:pt>
                <c:pt idx="4297">
                  <c:v>7709.55</c:v>
                </c:pt>
                <c:pt idx="4298">
                  <c:v>7711.56</c:v>
                </c:pt>
                <c:pt idx="4299">
                  <c:v>7713.57</c:v>
                </c:pt>
                <c:pt idx="4300">
                  <c:v>7715.58</c:v>
                </c:pt>
                <c:pt idx="4301">
                  <c:v>7717.59</c:v>
                </c:pt>
                <c:pt idx="4302">
                  <c:v>7719.5999999999995</c:v>
                </c:pt>
                <c:pt idx="4303">
                  <c:v>7721.61</c:v>
                </c:pt>
                <c:pt idx="4304">
                  <c:v>7723.6200000000008</c:v>
                </c:pt>
                <c:pt idx="4305">
                  <c:v>7725.63</c:v>
                </c:pt>
                <c:pt idx="4306">
                  <c:v>7727.64</c:v>
                </c:pt>
                <c:pt idx="4307">
                  <c:v>7729.6500000000005</c:v>
                </c:pt>
                <c:pt idx="4308">
                  <c:v>7731.66</c:v>
                </c:pt>
                <c:pt idx="4309">
                  <c:v>7733.67</c:v>
                </c:pt>
                <c:pt idx="4310">
                  <c:v>7735.68</c:v>
                </c:pt>
                <c:pt idx="4311">
                  <c:v>7737.69</c:v>
                </c:pt>
                <c:pt idx="4312">
                  <c:v>7739.7</c:v>
                </c:pt>
                <c:pt idx="4313">
                  <c:v>7741.71</c:v>
                </c:pt>
                <c:pt idx="4314">
                  <c:v>7743.7199999999993</c:v>
                </c:pt>
                <c:pt idx="4315">
                  <c:v>7745.73</c:v>
                </c:pt>
                <c:pt idx="4316">
                  <c:v>7747.7400000000007</c:v>
                </c:pt>
                <c:pt idx="4317">
                  <c:v>7749.75</c:v>
                </c:pt>
                <c:pt idx="4318">
                  <c:v>7751.76</c:v>
                </c:pt>
                <c:pt idx="4319">
                  <c:v>7753.77</c:v>
                </c:pt>
                <c:pt idx="4320">
                  <c:v>7755.78</c:v>
                </c:pt>
                <c:pt idx="4321">
                  <c:v>7757.79</c:v>
                </c:pt>
                <c:pt idx="4322">
                  <c:v>7759.8</c:v>
                </c:pt>
                <c:pt idx="4323">
                  <c:v>7761.8099999999995</c:v>
                </c:pt>
                <c:pt idx="4324">
                  <c:v>7763.82</c:v>
                </c:pt>
                <c:pt idx="4325">
                  <c:v>7765.83</c:v>
                </c:pt>
                <c:pt idx="4326">
                  <c:v>7767.8399999999992</c:v>
                </c:pt>
                <c:pt idx="4327">
                  <c:v>7769.85</c:v>
                </c:pt>
                <c:pt idx="4328">
                  <c:v>7771.8600000000006</c:v>
                </c:pt>
                <c:pt idx="4329">
                  <c:v>7773.88</c:v>
                </c:pt>
                <c:pt idx="4330">
                  <c:v>7775.89</c:v>
                </c:pt>
                <c:pt idx="4331">
                  <c:v>7777.9</c:v>
                </c:pt>
                <c:pt idx="4332">
                  <c:v>7779.91</c:v>
                </c:pt>
                <c:pt idx="4333">
                  <c:v>7781.92</c:v>
                </c:pt>
                <c:pt idx="4334">
                  <c:v>7783.9299999999994</c:v>
                </c:pt>
                <c:pt idx="4335">
                  <c:v>7785.9400000000005</c:v>
                </c:pt>
                <c:pt idx="4336">
                  <c:v>7787.9500000000007</c:v>
                </c:pt>
                <c:pt idx="4337">
                  <c:v>7789.96</c:v>
                </c:pt>
                <c:pt idx="4338">
                  <c:v>7791.97</c:v>
                </c:pt>
                <c:pt idx="4339">
                  <c:v>7793.9800000000005</c:v>
                </c:pt>
                <c:pt idx="4340">
                  <c:v>7795.99</c:v>
                </c:pt>
                <c:pt idx="4341">
                  <c:v>7798</c:v>
                </c:pt>
                <c:pt idx="4342">
                  <c:v>7800.01</c:v>
                </c:pt>
                <c:pt idx="4343">
                  <c:v>7802.0199999999995</c:v>
                </c:pt>
                <c:pt idx="4344">
                  <c:v>7804.03</c:v>
                </c:pt>
                <c:pt idx="4345">
                  <c:v>7806.04</c:v>
                </c:pt>
                <c:pt idx="4346">
                  <c:v>7808.0499999999993</c:v>
                </c:pt>
                <c:pt idx="4347">
                  <c:v>7810.06</c:v>
                </c:pt>
                <c:pt idx="4348">
                  <c:v>7812.0700000000006</c:v>
                </c:pt>
                <c:pt idx="4349">
                  <c:v>7814.08</c:v>
                </c:pt>
                <c:pt idx="4350">
                  <c:v>7816.09</c:v>
                </c:pt>
                <c:pt idx="4351">
                  <c:v>7818.1</c:v>
                </c:pt>
                <c:pt idx="4352">
                  <c:v>7820.11</c:v>
                </c:pt>
                <c:pt idx="4353">
                  <c:v>7822.12</c:v>
                </c:pt>
                <c:pt idx="4354">
                  <c:v>7824.13</c:v>
                </c:pt>
                <c:pt idx="4355">
                  <c:v>7826.1399999999994</c:v>
                </c:pt>
                <c:pt idx="4356">
                  <c:v>7828.15</c:v>
                </c:pt>
                <c:pt idx="4357">
                  <c:v>7830.16</c:v>
                </c:pt>
                <c:pt idx="4358">
                  <c:v>7832.17</c:v>
                </c:pt>
                <c:pt idx="4359">
                  <c:v>7834.18</c:v>
                </c:pt>
                <c:pt idx="4360">
                  <c:v>7836.1900000000005</c:v>
                </c:pt>
                <c:pt idx="4361">
                  <c:v>7838.21</c:v>
                </c:pt>
                <c:pt idx="4362">
                  <c:v>7840.22</c:v>
                </c:pt>
                <c:pt idx="4363">
                  <c:v>7842.23</c:v>
                </c:pt>
                <c:pt idx="4364">
                  <c:v>7844.24</c:v>
                </c:pt>
                <c:pt idx="4365">
                  <c:v>7846.25</c:v>
                </c:pt>
                <c:pt idx="4366">
                  <c:v>7848.26</c:v>
                </c:pt>
                <c:pt idx="4367">
                  <c:v>7850.27</c:v>
                </c:pt>
                <c:pt idx="4368">
                  <c:v>7852.2800000000007</c:v>
                </c:pt>
                <c:pt idx="4369">
                  <c:v>7854.29</c:v>
                </c:pt>
                <c:pt idx="4370">
                  <c:v>7856.3</c:v>
                </c:pt>
                <c:pt idx="4371">
                  <c:v>7858.31</c:v>
                </c:pt>
                <c:pt idx="4372">
                  <c:v>7860.32</c:v>
                </c:pt>
                <c:pt idx="4373">
                  <c:v>7862.33</c:v>
                </c:pt>
                <c:pt idx="4374">
                  <c:v>7864.34</c:v>
                </c:pt>
                <c:pt idx="4375">
                  <c:v>7866.3499999999995</c:v>
                </c:pt>
                <c:pt idx="4376">
                  <c:v>7868.36</c:v>
                </c:pt>
                <c:pt idx="4377">
                  <c:v>7870.37</c:v>
                </c:pt>
                <c:pt idx="4378">
                  <c:v>7872.38</c:v>
                </c:pt>
                <c:pt idx="4379">
                  <c:v>7874.39</c:v>
                </c:pt>
                <c:pt idx="4380">
                  <c:v>7876.4000000000005</c:v>
                </c:pt>
                <c:pt idx="4381">
                  <c:v>7878.41</c:v>
                </c:pt>
                <c:pt idx="4382">
                  <c:v>7880.42</c:v>
                </c:pt>
                <c:pt idx="4383">
                  <c:v>7882.43</c:v>
                </c:pt>
                <c:pt idx="4384">
                  <c:v>7884.44</c:v>
                </c:pt>
                <c:pt idx="4385">
                  <c:v>7886.45</c:v>
                </c:pt>
                <c:pt idx="4386">
                  <c:v>7888.46</c:v>
                </c:pt>
                <c:pt idx="4387">
                  <c:v>7890.4699999999993</c:v>
                </c:pt>
                <c:pt idx="4388">
                  <c:v>7892.48</c:v>
                </c:pt>
                <c:pt idx="4389">
                  <c:v>7894.49</c:v>
                </c:pt>
                <c:pt idx="4390">
                  <c:v>7896.5</c:v>
                </c:pt>
                <c:pt idx="4391">
                  <c:v>7898.51</c:v>
                </c:pt>
                <c:pt idx="4392">
                  <c:v>7900.52</c:v>
                </c:pt>
                <c:pt idx="4393">
                  <c:v>7902.54</c:v>
                </c:pt>
                <c:pt idx="4394">
                  <c:v>7904.55</c:v>
                </c:pt>
                <c:pt idx="4395">
                  <c:v>7906.5599999999995</c:v>
                </c:pt>
                <c:pt idx="4396">
                  <c:v>7908.57</c:v>
                </c:pt>
                <c:pt idx="4397">
                  <c:v>7910.5800000000008</c:v>
                </c:pt>
                <c:pt idx="4398">
                  <c:v>7912.59</c:v>
                </c:pt>
                <c:pt idx="4399">
                  <c:v>7914.6</c:v>
                </c:pt>
                <c:pt idx="4400">
                  <c:v>7916.6100000000006</c:v>
                </c:pt>
                <c:pt idx="4401">
                  <c:v>7918.62</c:v>
                </c:pt>
                <c:pt idx="4402">
                  <c:v>7920.63</c:v>
                </c:pt>
                <c:pt idx="4403">
                  <c:v>7922.64</c:v>
                </c:pt>
                <c:pt idx="4404">
                  <c:v>7924.65</c:v>
                </c:pt>
                <c:pt idx="4405">
                  <c:v>7926.66</c:v>
                </c:pt>
                <c:pt idx="4406">
                  <c:v>7928.67</c:v>
                </c:pt>
                <c:pt idx="4407">
                  <c:v>7930.6799999999994</c:v>
                </c:pt>
                <c:pt idx="4408">
                  <c:v>7932.69</c:v>
                </c:pt>
                <c:pt idx="4409">
                  <c:v>7934.7000000000007</c:v>
                </c:pt>
                <c:pt idx="4410">
                  <c:v>7936.71</c:v>
                </c:pt>
                <c:pt idx="4411">
                  <c:v>7938.72</c:v>
                </c:pt>
                <c:pt idx="4412">
                  <c:v>7940.7300000000005</c:v>
                </c:pt>
                <c:pt idx="4413">
                  <c:v>7942.74</c:v>
                </c:pt>
                <c:pt idx="4414">
                  <c:v>7944.75</c:v>
                </c:pt>
                <c:pt idx="4415">
                  <c:v>7946.76</c:v>
                </c:pt>
                <c:pt idx="4416">
                  <c:v>7948.7699999999995</c:v>
                </c:pt>
                <c:pt idx="4417">
                  <c:v>7950.78</c:v>
                </c:pt>
                <c:pt idx="4418">
                  <c:v>7952.79</c:v>
                </c:pt>
                <c:pt idx="4419">
                  <c:v>7954.7999999999993</c:v>
                </c:pt>
                <c:pt idx="4420">
                  <c:v>7956.8099999999995</c:v>
                </c:pt>
                <c:pt idx="4421">
                  <c:v>7958.8200000000006</c:v>
                </c:pt>
                <c:pt idx="4422">
                  <c:v>7960.83</c:v>
                </c:pt>
                <c:pt idx="4423">
                  <c:v>7962.84</c:v>
                </c:pt>
                <c:pt idx="4424">
                  <c:v>7964.85</c:v>
                </c:pt>
                <c:pt idx="4425">
                  <c:v>7966.87</c:v>
                </c:pt>
                <c:pt idx="4426">
                  <c:v>7968.88</c:v>
                </c:pt>
                <c:pt idx="4427">
                  <c:v>7970.8899999999994</c:v>
                </c:pt>
                <c:pt idx="4428">
                  <c:v>7972.9000000000005</c:v>
                </c:pt>
                <c:pt idx="4429">
                  <c:v>7974.9100000000008</c:v>
                </c:pt>
                <c:pt idx="4430">
                  <c:v>7976.92</c:v>
                </c:pt>
                <c:pt idx="4431">
                  <c:v>7978.93</c:v>
                </c:pt>
                <c:pt idx="4432">
                  <c:v>7980.9400000000005</c:v>
                </c:pt>
                <c:pt idx="4433">
                  <c:v>7982.95</c:v>
                </c:pt>
                <c:pt idx="4434">
                  <c:v>7984.96</c:v>
                </c:pt>
                <c:pt idx="4435">
                  <c:v>7986.97</c:v>
                </c:pt>
                <c:pt idx="4436">
                  <c:v>7988.98</c:v>
                </c:pt>
                <c:pt idx="4437">
                  <c:v>7990.99</c:v>
                </c:pt>
                <c:pt idx="4438">
                  <c:v>7993</c:v>
                </c:pt>
                <c:pt idx="4439">
                  <c:v>7995.0099999999993</c:v>
                </c:pt>
                <c:pt idx="4440">
                  <c:v>7997.02</c:v>
                </c:pt>
                <c:pt idx="4441">
                  <c:v>7999.0300000000007</c:v>
                </c:pt>
                <c:pt idx="4442">
                  <c:v>8001.04</c:v>
                </c:pt>
                <c:pt idx="4443">
                  <c:v>8003.05</c:v>
                </c:pt>
                <c:pt idx="4444">
                  <c:v>8005.06</c:v>
                </c:pt>
                <c:pt idx="4445">
                  <c:v>8007.0700000000006</c:v>
                </c:pt>
                <c:pt idx="4446">
                  <c:v>8009.0800000000008</c:v>
                </c:pt>
                <c:pt idx="4447">
                  <c:v>8011.0899999999992</c:v>
                </c:pt>
                <c:pt idx="4448">
                  <c:v>8013.0999999999995</c:v>
                </c:pt>
                <c:pt idx="4449">
                  <c:v>8015.11</c:v>
                </c:pt>
                <c:pt idx="4450">
                  <c:v>8017.12</c:v>
                </c:pt>
                <c:pt idx="4451">
                  <c:v>8019.13</c:v>
                </c:pt>
                <c:pt idx="4452">
                  <c:v>8021.1400000000012</c:v>
                </c:pt>
                <c:pt idx="4453">
                  <c:v>8023.15</c:v>
                </c:pt>
                <c:pt idx="4454">
                  <c:v>8025.16</c:v>
                </c:pt>
                <c:pt idx="4455">
                  <c:v>8027.17</c:v>
                </c:pt>
                <c:pt idx="4456">
                  <c:v>8029.18</c:v>
                </c:pt>
                <c:pt idx="4457">
                  <c:v>8031.2</c:v>
                </c:pt>
                <c:pt idx="4458">
                  <c:v>8033.21</c:v>
                </c:pt>
                <c:pt idx="4459">
                  <c:v>8035.22</c:v>
                </c:pt>
                <c:pt idx="4460">
                  <c:v>8037.23</c:v>
                </c:pt>
                <c:pt idx="4461">
                  <c:v>8039.24</c:v>
                </c:pt>
                <c:pt idx="4462">
                  <c:v>8041.25</c:v>
                </c:pt>
                <c:pt idx="4463">
                  <c:v>8043.26</c:v>
                </c:pt>
                <c:pt idx="4464">
                  <c:v>8045.27</c:v>
                </c:pt>
                <c:pt idx="4465">
                  <c:v>8047.2800000000007</c:v>
                </c:pt>
                <c:pt idx="4466">
                  <c:v>8049.2899999999991</c:v>
                </c:pt>
                <c:pt idx="4467">
                  <c:v>8051.2999999999993</c:v>
                </c:pt>
                <c:pt idx="4468">
                  <c:v>8053.3099999999995</c:v>
                </c:pt>
                <c:pt idx="4469">
                  <c:v>8055.32</c:v>
                </c:pt>
                <c:pt idx="4470">
                  <c:v>8057.33</c:v>
                </c:pt>
                <c:pt idx="4471">
                  <c:v>8059.3400000000011</c:v>
                </c:pt>
                <c:pt idx="4472">
                  <c:v>8061.3499999999995</c:v>
                </c:pt>
                <c:pt idx="4473">
                  <c:v>8063.36</c:v>
                </c:pt>
                <c:pt idx="4474">
                  <c:v>8065.37</c:v>
                </c:pt>
                <c:pt idx="4475">
                  <c:v>8067.38</c:v>
                </c:pt>
                <c:pt idx="4476">
                  <c:v>8069.39</c:v>
                </c:pt>
                <c:pt idx="4477">
                  <c:v>8071.4000000000005</c:v>
                </c:pt>
                <c:pt idx="4478">
                  <c:v>8073.4100000000008</c:v>
                </c:pt>
                <c:pt idx="4479">
                  <c:v>8075.4199999999992</c:v>
                </c:pt>
                <c:pt idx="4480">
                  <c:v>8077.4299999999994</c:v>
                </c:pt>
                <c:pt idx="4481">
                  <c:v>8079.44</c:v>
                </c:pt>
                <c:pt idx="4482">
                  <c:v>8081.45</c:v>
                </c:pt>
                <c:pt idx="4483">
                  <c:v>8083.4600000000009</c:v>
                </c:pt>
                <c:pt idx="4484">
                  <c:v>8085.4700000000012</c:v>
                </c:pt>
                <c:pt idx="4485">
                  <c:v>8087.48</c:v>
                </c:pt>
                <c:pt idx="4486">
                  <c:v>8089.49</c:v>
                </c:pt>
                <c:pt idx="4487">
                  <c:v>8091.5</c:v>
                </c:pt>
                <c:pt idx="4488">
                  <c:v>8093.51</c:v>
                </c:pt>
                <c:pt idx="4489">
                  <c:v>8095.53</c:v>
                </c:pt>
                <c:pt idx="4490">
                  <c:v>8097.54</c:v>
                </c:pt>
                <c:pt idx="4491">
                  <c:v>8099.5500000000011</c:v>
                </c:pt>
                <c:pt idx="4492">
                  <c:v>8101.5599999999995</c:v>
                </c:pt>
                <c:pt idx="4493">
                  <c:v>8103.57</c:v>
                </c:pt>
                <c:pt idx="4494">
                  <c:v>8105.58</c:v>
                </c:pt>
                <c:pt idx="4495">
                  <c:v>8107.59</c:v>
                </c:pt>
                <c:pt idx="4496">
                  <c:v>8109.6</c:v>
                </c:pt>
                <c:pt idx="4497">
                  <c:v>8111.6100000000006</c:v>
                </c:pt>
                <c:pt idx="4498">
                  <c:v>8113.619999999999</c:v>
                </c:pt>
                <c:pt idx="4499">
                  <c:v>8115.6299999999992</c:v>
                </c:pt>
                <c:pt idx="4500">
                  <c:v>8117.6399999999994</c:v>
                </c:pt>
                <c:pt idx="4501">
                  <c:v>8119.65</c:v>
                </c:pt>
                <c:pt idx="4502">
                  <c:v>8121.6600000000008</c:v>
                </c:pt>
                <c:pt idx="4503">
                  <c:v>8123.670000000001</c:v>
                </c:pt>
                <c:pt idx="4504">
                  <c:v>8125.6799999999994</c:v>
                </c:pt>
                <c:pt idx="4505">
                  <c:v>8127.69</c:v>
                </c:pt>
                <c:pt idx="4506">
                  <c:v>8129.7</c:v>
                </c:pt>
                <c:pt idx="4507">
                  <c:v>8131.71</c:v>
                </c:pt>
                <c:pt idx="4508">
                  <c:v>8133.72</c:v>
                </c:pt>
                <c:pt idx="4509">
                  <c:v>8135.7300000000005</c:v>
                </c:pt>
                <c:pt idx="4510">
                  <c:v>8137.7400000000007</c:v>
                </c:pt>
                <c:pt idx="4511">
                  <c:v>8139.7499999999991</c:v>
                </c:pt>
                <c:pt idx="4512">
                  <c:v>8141.7599999999993</c:v>
                </c:pt>
                <c:pt idx="4513">
                  <c:v>8143.7699999999995</c:v>
                </c:pt>
                <c:pt idx="4514">
                  <c:v>8145.7800000000007</c:v>
                </c:pt>
                <c:pt idx="4515">
                  <c:v>8147.7900000000009</c:v>
                </c:pt>
                <c:pt idx="4516">
                  <c:v>8149.8000000000011</c:v>
                </c:pt>
                <c:pt idx="4517">
                  <c:v>8151.8099999999995</c:v>
                </c:pt>
                <c:pt idx="4518">
                  <c:v>8153.82</c:v>
                </c:pt>
                <c:pt idx="4519">
                  <c:v>8155.83</c:v>
                </c:pt>
                <c:pt idx="4520">
                  <c:v>8157.84</c:v>
                </c:pt>
                <c:pt idx="4521">
                  <c:v>8159.86</c:v>
                </c:pt>
                <c:pt idx="4522">
                  <c:v>8161.8700000000008</c:v>
                </c:pt>
                <c:pt idx="4523">
                  <c:v>8163.880000000001</c:v>
                </c:pt>
                <c:pt idx="4524">
                  <c:v>8165.8899999999994</c:v>
                </c:pt>
                <c:pt idx="4525">
                  <c:v>8167.9</c:v>
                </c:pt>
                <c:pt idx="4526">
                  <c:v>8169.91</c:v>
                </c:pt>
                <c:pt idx="4527">
                  <c:v>8171.92</c:v>
                </c:pt>
                <c:pt idx="4528">
                  <c:v>8173.93</c:v>
                </c:pt>
                <c:pt idx="4529">
                  <c:v>8175.9400000000005</c:v>
                </c:pt>
                <c:pt idx="4530">
                  <c:v>8177.9499999999989</c:v>
                </c:pt>
                <c:pt idx="4531">
                  <c:v>8179.9599999999991</c:v>
                </c:pt>
                <c:pt idx="4532">
                  <c:v>8181.9699999999993</c:v>
                </c:pt>
                <c:pt idx="4533">
                  <c:v>8183.9800000000005</c:v>
                </c:pt>
                <c:pt idx="4534">
                  <c:v>8185.9900000000007</c:v>
                </c:pt>
                <c:pt idx="4535">
                  <c:v>8188.0000000000009</c:v>
                </c:pt>
                <c:pt idx="4536">
                  <c:v>8190.0099999999993</c:v>
                </c:pt>
                <c:pt idx="4537">
                  <c:v>8192.0199999999986</c:v>
                </c:pt>
                <c:pt idx="4538">
                  <c:v>8194.0299999999988</c:v>
                </c:pt>
                <c:pt idx="4539">
                  <c:v>8196.0400000000009</c:v>
                </c:pt>
                <c:pt idx="4540">
                  <c:v>8198.0500000000011</c:v>
                </c:pt>
                <c:pt idx="4541">
                  <c:v>8200.0600000000013</c:v>
                </c:pt>
                <c:pt idx="4542">
                  <c:v>8202.0700000000015</c:v>
                </c:pt>
                <c:pt idx="4543">
                  <c:v>8204.08</c:v>
                </c:pt>
                <c:pt idx="4544">
                  <c:v>8206.09</c:v>
                </c:pt>
                <c:pt idx="4545">
                  <c:v>8208.1</c:v>
                </c:pt>
                <c:pt idx="4546">
                  <c:v>8210.11</c:v>
                </c:pt>
                <c:pt idx="4547">
                  <c:v>8212.1200000000008</c:v>
                </c:pt>
                <c:pt idx="4548">
                  <c:v>8214.130000000001</c:v>
                </c:pt>
                <c:pt idx="4549">
                  <c:v>8216.14</c:v>
                </c:pt>
                <c:pt idx="4550">
                  <c:v>8218.15</c:v>
                </c:pt>
                <c:pt idx="4551">
                  <c:v>8220.16</c:v>
                </c:pt>
                <c:pt idx="4552">
                  <c:v>8222.17</c:v>
                </c:pt>
                <c:pt idx="4553">
                  <c:v>8224.18</c:v>
                </c:pt>
                <c:pt idx="4554">
                  <c:v>8226.2000000000007</c:v>
                </c:pt>
                <c:pt idx="4555">
                  <c:v>8228.2100000000009</c:v>
                </c:pt>
                <c:pt idx="4556">
                  <c:v>8230.2199999999993</c:v>
                </c:pt>
                <c:pt idx="4557">
                  <c:v>8232.23</c:v>
                </c:pt>
                <c:pt idx="4558">
                  <c:v>8234.24</c:v>
                </c:pt>
                <c:pt idx="4559">
                  <c:v>8236.25</c:v>
                </c:pt>
                <c:pt idx="4560">
                  <c:v>8238.26</c:v>
                </c:pt>
                <c:pt idx="4561">
                  <c:v>8240.27</c:v>
                </c:pt>
                <c:pt idx="4562">
                  <c:v>8242.2799999999988</c:v>
                </c:pt>
                <c:pt idx="4563">
                  <c:v>8244.2899999999991</c:v>
                </c:pt>
                <c:pt idx="4564">
                  <c:v>8246.2999999999993</c:v>
                </c:pt>
                <c:pt idx="4565">
                  <c:v>8248.31</c:v>
                </c:pt>
                <c:pt idx="4566">
                  <c:v>8250.32</c:v>
                </c:pt>
                <c:pt idx="4567">
                  <c:v>8252.33</c:v>
                </c:pt>
                <c:pt idx="4568">
                  <c:v>8254.3399999999983</c:v>
                </c:pt>
                <c:pt idx="4569">
                  <c:v>8256.3499999999985</c:v>
                </c:pt>
                <c:pt idx="4570">
                  <c:v>8258.36</c:v>
                </c:pt>
                <c:pt idx="4571">
                  <c:v>8260.3700000000008</c:v>
                </c:pt>
                <c:pt idx="4572">
                  <c:v>8262.380000000001</c:v>
                </c:pt>
                <c:pt idx="4573">
                  <c:v>8264.3900000000012</c:v>
                </c:pt>
                <c:pt idx="4574">
                  <c:v>8266.4000000000015</c:v>
                </c:pt>
                <c:pt idx="4575">
                  <c:v>8268.41</c:v>
                </c:pt>
                <c:pt idx="4576">
                  <c:v>8270.42</c:v>
                </c:pt>
                <c:pt idx="4577">
                  <c:v>8272.43</c:v>
                </c:pt>
                <c:pt idx="4578">
                  <c:v>8274.44</c:v>
                </c:pt>
                <c:pt idx="4579">
                  <c:v>8276.4500000000007</c:v>
                </c:pt>
                <c:pt idx="4580">
                  <c:v>8278.4600000000009</c:v>
                </c:pt>
                <c:pt idx="4581">
                  <c:v>8280.4699999999993</c:v>
                </c:pt>
                <c:pt idx="4582">
                  <c:v>8282.48</c:v>
                </c:pt>
                <c:pt idx="4583">
                  <c:v>8284.49</c:v>
                </c:pt>
                <c:pt idx="4584">
                  <c:v>8286.5</c:v>
                </c:pt>
                <c:pt idx="4585">
                  <c:v>8288.51</c:v>
                </c:pt>
                <c:pt idx="4586">
                  <c:v>8290.5300000000007</c:v>
                </c:pt>
                <c:pt idx="4587">
                  <c:v>8292.5400000000009</c:v>
                </c:pt>
                <c:pt idx="4588">
                  <c:v>8294.5499999999993</c:v>
                </c:pt>
                <c:pt idx="4589">
                  <c:v>8296.56</c:v>
                </c:pt>
                <c:pt idx="4590">
                  <c:v>8298.57</c:v>
                </c:pt>
                <c:pt idx="4591">
                  <c:v>8300.58</c:v>
                </c:pt>
                <c:pt idx="4592">
                  <c:v>8302.59</c:v>
                </c:pt>
                <c:pt idx="4593">
                  <c:v>8304.6</c:v>
                </c:pt>
                <c:pt idx="4594">
                  <c:v>8306.6099999999988</c:v>
                </c:pt>
                <c:pt idx="4595">
                  <c:v>8308.619999999999</c:v>
                </c:pt>
                <c:pt idx="4596">
                  <c:v>8310.6299999999992</c:v>
                </c:pt>
                <c:pt idx="4597">
                  <c:v>8312.64</c:v>
                </c:pt>
                <c:pt idx="4598">
                  <c:v>8314.65</c:v>
                </c:pt>
                <c:pt idx="4599">
                  <c:v>8316.66</c:v>
                </c:pt>
                <c:pt idx="4600">
                  <c:v>8318.6699999999983</c:v>
                </c:pt>
                <c:pt idx="4601">
                  <c:v>8320.68</c:v>
                </c:pt>
                <c:pt idx="4602">
                  <c:v>8322.69</c:v>
                </c:pt>
                <c:pt idx="4603">
                  <c:v>8324.7000000000007</c:v>
                </c:pt>
                <c:pt idx="4604">
                  <c:v>8326.7100000000009</c:v>
                </c:pt>
                <c:pt idx="4605">
                  <c:v>8328.7200000000012</c:v>
                </c:pt>
                <c:pt idx="4606">
                  <c:v>8330.7300000000014</c:v>
                </c:pt>
                <c:pt idx="4607">
                  <c:v>8332.74</c:v>
                </c:pt>
                <c:pt idx="4608">
                  <c:v>8334.75</c:v>
                </c:pt>
                <c:pt idx="4609">
                  <c:v>8336.76</c:v>
                </c:pt>
                <c:pt idx="4610">
                  <c:v>8338.77</c:v>
                </c:pt>
                <c:pt idx="4611">
                  <c:v>8340.7800000000007</c:v>
                </c:pt>
                <c:pt idx="4612">
                  <c:v>8342.7900000000009</c:v>
                </c:pt>
                <c:pt idx="4613">
                  <c:v>8344.7999999999993</c:v>
                </c:pt>
                <c:pt idx="4614">
                  <c:v>8346.81</c:v>
                </c:pt>
                <c:pt idx="4615">
                  <c:v>8348.82</c:v>
                </c:pt>
                <c:pt idx="4616">
                  <c:v>8350.83</c:v>
                </c:pt>
                <c:pt idx="4617">
                  <c:v>8352.84</c:v>
                </c:pt>
                <c:pt idx="4618">
                  <c:v>8354.86</c:v>
                </c:pt>
                <c:pt idx="4619">
                  <c:v>8356.8700000000008</c:v>
                </c:pt>
                <c:pt idx="4620">
                  <c:v>8358.8799999999992</c:v>
                </c:pt>
                <c:pt idx="4621">
                  <c:v>8360.89</c:v>
                </c:pt>
                <c:pt idx="4622">
                  <c:v>8362.9</c:v>
                </c:pt>
                <c:pt idx="4623">
                  <c:v>8364.91</c:v>
                </c:pt>
                <c:pt idx="4624">
                  <c:v>8366.92</c:v>
                </c:pt>
                <c:pt idx="4625">
                  <c:v>8368.93</c:v>
                </c:pt>
                <c:pt idx="4626">
                  <c:v>8370.9399999999987</c:v>
                </c:pt>
                <c:pt idx="4627">
                  <c:v>8372.9499999999989</c:v>
                </c:pt>
                <c:pt idx="4628">
                  <c:v>8374.9599999999991</c:v>
                </c:pt>
                <c:pt idx="4629">
                  <c:v>8376.9699999999993</c:v>
                </c:pt>
                <c:pt idx="4630">
                  <c:v>8378.98</c:v>
                </c:pt>
                <c:pt idx="4631">
                  <c:v>8380.99</c:v>
                </c:pt>
                <c:pt idx="4632">
                  <c:v>8383</c:v>
                </c:pt>
                <c:pt idx="4633">
                  <c:v>8385.01</c:v>
                </c:pt>
                <c:pt idx="4634">
                  <c:v>8387.02</c:v>
                </c:pt>
                <c:pt idx="4635">
                  <c:v>8389.0300000000007</c:v>
                </c:pt>
                <c:pt idx="4636">
                  <c:v>8391.0400000000009</c:v>
                </c:pt>
                <c:pt idx="4637">
                  <c:v>8393.0500000000011</c:v>
                </c:pt>
                <c:pt idx="4638">
                  <c:v>8395.0600000000013</c:v>
                </c:pt>
                <c:pt idx="4639">
                  <c:v>8397.07</c:v>
                </c:pt>
                <c:pt idx="4640">
                  <c:v>8399.08</c:v>
                </c:pt>
                <c:pt idx="4641">
                  <c:v>8401.09</c:v>
                </c:pt>
                <c:pt idx="4642">
                  <c:v>8403.1</c:v>
                </c:pt>
                <c:pt idx="4643">
                  <c:v>8405.11</c:v>
                </c:pt>
                <c:pt idx="4644">
                  <c:v>8407.1200000000008</c:v>
                </c:pt>
                <c:pt idx="4645">
                  <c:v>8409.1299999999992</c:v>
                </c:pt>
                <c:pt idx="4646">
                  <c:v>8411.14</c:v>
                </c:pt>
                <c:pt idx="4647">
                  <c:v>8413.15</c:v>
                </c:pt>
                <c:pt idx="4648">
                  <c:v>8415.16</c:v>
                </c:pt>
                <c:pt idx="4649">
                  <c:v>8417.17</c:v>
                </c:pt>
                <c:pt idx="4650">
                  <c:v>8419.19</c:v>
                </c:pt>
                <c:pt idx="4651">
                  <c:v>8421.2000000000007</c:v>
                </c:pt>
                <c:pt idx="4652">
                  <c:v>8423.2099999999991</c:v>
                </c:pt>
                <c:pt idx="4653">
                  <c:v>8425.2199999999993</c:v>
                </c:pt>
                <c:pt idx="4654">
                  <c:v>8427.23</c:v>
                </c:pt>
                <c:pt idx="4655">
                  <c:v>8429.24</c:v>
                </c:pt>
                <c:pt idx="4656">
                  <c:v>8431.25</c:v>
                </c:pt>
                <c:pt idx="4657">
                  <c:v>8433.26</c:v>
                </c:pt>
                <c:pt idx="4658">
                  <c:v>8435.2699999999986</c:v>
                </c:pt>
                <c:pt idx="4659">
                  <c:v>8437.2799999999988</c:v>
                </c:pt>
                <c:pt idx="4660">
                  <c:v>8439.2899999999991</c:v>
                </c:pt>
                <c:pt idx="4661">
                  <c:v>8441.2999999999993</c:v>
                </c:pt>
                <c:pt idx="4662">
                  <c:v>8443.31</c:v>
                </c:pt>
                <c:pt idx="4663">
                  <c:v>8445.32</c:v>
                </c:pt>
                <c:pt idx="4664">
                  <c:v>8447.33</c:v>
                </c:pt>
                <c:pt idx="4665">
                  <c:v>8449.34</c:v>
                </c:pt>
                <c:pt idx="4666">
                  <c:v>8451.35</c:v>
                </c:pt>
                <c:pt idx="4667">
                  <c:v>8453.36</c:v>
                </c:pt>
                <c:pt idx="4668">
                  <c:v>8455.3700000000008</c:v>
                </c:pt>
                <c:pt idx="4669">
                  <c:v>8457.380000000001</c:v>
                </c:pt>
                <c:pt idx="4670">
                  <c:v>8459.3900000000012</c:v>
                </c:pt>
                <c:pt idx="4671">
                  <c:v>8461.4</c:v>
                </c:pt>
                <c:pt idx="4672">
                  <c:v>8463.41</c:v>
                </c:pt>
                <c:pt idx="4673">
                  <c:v>8465.42</c:v>
                </c:pt>
                <c:pt idx="4674">
                  <c:v>8467.43</c:v>
                </c:pt>
                <c:pt idx="4675">
                  <c:v>8469.44</c:v>
                </c:pt>
                <c:pt idx="4676">
                  <c:v>8471.4500000000007</c:v>
                </c:pt>
                <c:pt idx="4677">
                  <c:v>8473.4599999999991</c:v>
                </c:pt>
                <c:pt idx="4678">
                  <c:v>8475.4699999999993</c:v>
                </c:pt>
                <c:pt idx="4679">
                  <c:v>8477.48</c:v>
                </c:pt>
                <c:pt idx="4680">
                  <c:v>8479.49</c:v>
                </c:pt>
                <c:pt idx="4681">
                  <c:v>8481.5</c:v>
                </c:pt>
                <c:pt idx="4682">
                  <c:v>8483.52</c:v>
                </c:pt>
                <c:pt idx="4683">
                  <c:v>8485.5300000000007</c:v>
                </c:pt>
                <c:pt idx="4684">
                  <c:v>8487.5399999999991</c:v>
                </c:pt>
                <c:pt idx="4685">
                  <c:v>8489.5499999999993</c:v>
                </c:pt>
                <c:pt idx="4686">
                  <c:v>8491.56</c:v>
                </c:pt>
                <c:pt idx="4687">
                  <c:v>8493.57</c:v>
                </c:pt>
                <c:pt idx="4688">
                  <c:v>8495.58</c:v>
                </c:pt>
                <c:pt idx="4689">
                  <c:v>8497.59</c:v>
                </c:pt>
                <c:pt idx="4690">
                  <c:v>8499.5999999999985</c:v>
                </c:pt>
                <c:pt idx="4691">
                  <c:v>8501.6099999999988</c:v>
                </c:pt>
                <c:pt idx="4692">
                  <c:v>8503.619999999999</c:v>
                </c:pt>
                <c:pt idx="4693">
                  <c:v>8505.6299999999992</c:v>
                </c:pt>
                <c:pt idx="4694">
                  <c:v>8507.64</c:v>
                </c:pt>
                <c:pt idx="4695">
                  <c:v>8509.6500000000015</c:v>
                </c:pt>
                <c:pt idx="4696">
                  <c:v>8511.66</c:v>
                </c:pt>
                <c:pt idx="4697">
                  <c:v>8513.67</c:v>
                </c:pt>
                <c:pt idx="4698">
                  <c:v>8515.68</c:v>
                </c:pt>
                <c:pt idx="4699">
                  <c:v>8517.69</c:v>
                </c:pt>
                <c:pt idx="4700">
                  <c:v>8519.7000000000007</c:v>
                </c:pt>
                <c:pt idx="4701">
                  <c:v>8521.7100000000009</c:v>
                </c:pt>
                <c:pt idx="4702">
                  <c:v>8523.7200000000012</c:v>
                </c:pt>
                <c:pt idx="4703">
                  <c:v>8525.73</c:v>
                </c:pt>
                <c:pt idx="4704">
                  <c:v>8527.74</c:v>
                </c:pt>
                <c:pt idx="4705">
                  <c:v>8529.75</c:v>
                </c:pt>
                <c:pt idx="4706">
                  <c:v>8531.76</c:v>
                </c:pt>
                <c:pt idx="4707">
                  <c:v>8533.77</c:v>
                </c:pt>
                <c:pt idx="4708">
                  <c:v>8535.7800000000007</c:v>
                </c:pt>
                <c:pt idx="4709">
                  <c:v>8537.7899999999991</c:v>
                </c:pt>
                <c:pt idx="4710">
                  <c:v>8539.7999999999993</c:v>
                </c:pt>
                <c:pt idx="4711">
                  <c:v>8541.81</c:v>
                </c:pt>
                <c:pt idx="4712">
                  <c:v>8543.82</c:v>
                </c:pt>
                <c:pt idx="4713">
                  <c:v>8545.83</c:v>
                </c:pt>
                <c:pt idx="4714">
                  <c:v>8547.85</c:v>
                </c:pt>
                <c:pt idx="4715">
                  <c:v>8549.86</c:v>
                </c:pt>
                <c:pt idx="4716">
                  <c:v>8551.869999999999</c:v>
                </c:pt>
                <c:pt idx="4717">
                  <c:v>8553.8799999999992</c:v>
                </c:pt>
                <c:pt idx="4718">
                  <c:v>8555.89</c:v>
                </c:pt>
                <c:pt idx="4719">
                  <c:v>8557.9</c:v>
                </c:pt>
                <c:pt idx="4720">
                  <c:v>8559.91</c:v>
                </c:pt>
                <c:pt idx="4721">
                  <c:v>8561.92</c:v>
                </c:pt>
                <c:pt idx="4722">
                  <c:v>8563.9299999999985</c:v>
                </c:pt>
                <c:pt idx="4723">
                  <c:v>8565.9399999999987</c:v>
                </c:pt>
                <c:pt idx="4724">
                  <c:v>8567.9499999999989</c:v>
                </c:pt>
                <c:pt idx="4725">
                  <c:v>8569.9599999999991</c:v>
                </c:pt>
                <c:pt idx="4726">
                  <c:v>8571.9700000000012</c:v>
                </c:pt>
                <c:pt idx="4727">
                  <c:v>8573.9800000000014</c:v>
                </c:pt>
                <c:pt idx="4728">
                  <c:v>8575.99</c:v>
                </c:pt>
                <c:pt idx="4729">
                  <c:v>8578</c:v>
                </c:pt>
                <c:pt idx="4730">
                  <c:v>8580.01</c:v>
                </c:pt>
                <c:pt idx="4731">
                  <c:v>8582.02</c:v>
                </c:pt>
                <c:pt idx="4732">
                  <c:v>8584.0300000000007</c:v>
                </c:pt>
                <c:pt idx="4733">
                  <c:v>8586.0400000000009</c:v>
                </c:pt>
                <c:pt idx="4734">
                  <c:v>8588.0500000000011</c:v>
                </c:pt>
                <c:pt idx="4735">
                  <c:v>8590.06</c:v>
                </c:pt>
                <c:pt idx="4736">
                  <c:v>8592.07</c:v>
                </c:pt>
                <c:pt idx="4737">
                  <c:v>8594.08</c:v>
                </c:pt>
                <c:pt idx="4738">
                  <c:v>8596.09</c:v>
                </c:pt>
                <c:pt idx="4739">
                  <c:v>8598.1</c:v>
                </c:pt>
                <c:pt idx="4740">
                  <c:v>8600.11</c:v>
                </c:pt>
                <c:pt idx="4741">
                  <c:v>8602.119999999999</c:v>
                </c:pt>
                <c:pt idx="4742">
                  <c:v>8604.1299999999992</c:v>
                </c:pt>
                <c:pt idx="4743">
                  <c:v>8606.14</c:v>
                </c:pt>
                <c:pt idx="4744">
                  <c:v>8608.15</c:v>
                </c:pt>
                <c:pt idx="4745">
                  <c:v>8610.16</c:v>
                </c:pt>
                <c:pt idx="4746">
                  <c:v>8612.18</c:v>
                </c:pt>
                <c:pt idx="4747">
                  <c:v>8614.19</c:v>
                </c:pt>
                <c:pt idx="4748">
                  <c:v>8616.1999999999989</c:v>
                </c:pt>
                <c:pt idx="4749">
                  <c:v>8618.2099999999991</c:v>
                </c:pt>
                <c:pt idx="4750">
                  <c:v>8620.2199999999993</c:v>
                </c:pt>
                <c:pt idx="4751">
                  <c:v>8622.23</c:v>
                </c:pt>
                <c:pt idx="4752">
                  <c:v>8624.24</c:v>
                </c:pt>
                <c:pt idx="4753">
                  <c:v>8626.25</c:v>
                </c:pt>
                <c:pt idx="4754">
                  <c:v>8628.2599999999984</c:v>
                </c:pt>
                <c:pt idx="4755">
                  <c:v>8630.2699999999986</c:v>
                </c:pt>
                <c:pt idx="4756">
                  <c:v>8632.2799999999988</c:v>
                </c:pt>
                <c:pt idx="4757">
                  <c:v>8634.2900000000009</c:v>
                </c:pt>
                <c:pt idx="4758">
                  <c:v>8636.3000000000011</c:v>
                </c:pt>
                <c:pt idx="4759">
                  <c:v>8638.3100000000013</c:v>
                </c:pt>
                <c:pt idx="4760">
                  <c:v>8640.32</c:v>
                </c:pt>
                <c:pt idx="4761">
                  <c:v>8642.33</c:v>
                </c:pt>
                <c:pt idx="4762">
                  <c:v>8644.34</c:v>
                </c:pt>
                <c:pt idx="4763">
                  <c:v>8646.35</c:v>
                </c:pt>
                <c:pt idx="4764">
                  <c:v>8648.36</c:v>
                </c:pt>
                <c:pt idx="4765">
                  <c:v>8650.3700000000008</c:v>
                </c:pt>
                <c:pt idx="4766">
                  <c:v>8652.380000000001</c:v>
                </c:pt>
                <c:pt idx="4767">
                  <c:v>8654.39</c:v>
                </c:pt>
                <c:pt idx="4768">
                  <c:v>8656.4</c:v>
                </c:pt>
                <c:pt idx="4769">
                  <c:v>8658.41</c:v>
                </c:pt>
                <c:pt idx="4770">
                  <c:v>8660.42</c:v>
                </c:pt>
                <c:pt idx="4771">
                  <c:v>8662.43</c:v>
                </c:pt>
                <c:pt idx="4772">
                  <c:v>8664.44</c:v>
                </c:pt>
                <c:pt idx="4773">
                  <c:v>8666.4499999999989</c:v>
                </c:pt>
                <c:pt idx="4774">
                  <c:v>8668.4599999999991</c:v>
                </c:pt>
                <c:pt idx="4775">
                  <c:v>8670.4699999999993</c:v>
                </c:pt>
                <c:pt idx="4776">
                  <c:v>8672.48</c:v>
                </c:pt>
                <c:pt idx="4777">
                  <c:v>8674.49</c:v>
                </c:pt>
                <c:pt idx="4778">
                  <c:v>8676.51</c:v>
                </c:pt>
                <c:pt idx="4779">
                  <c:v>8678.52</c:v>
                </c:pt>
                <c:pt idx="4780">
                  <c:v>8680.5299999999988</c:v>
                </c:pt>
                <c:pt idx="4781">
                  <c:v>8682.5399999999991</c:v>
                </c:pt>
                <c:pt idx="4782">
                  <c:v>8684.5499999999993</c:v>
                </c:pt>
                <c:pt idx="4783">
                  <c:v>8686.56</c:v>
                </c:pt>
                <c:pt idx="4784">
                  <c:v>8688.57</c:v>
                </c:pt>
                <c:pt idx="4785">
                  <c:v>8690.58</c:v>
                </c:pt>
                <c:pt idx="4786">
                  <c:v>8692.5899999999983</c:v>
                </c:pt>
                <c:pt idx="4787">
                  <c:v>8694.5999999999985</c:v>
                </c:pt>
                <c:pt idx="4788">
                  <c:v>8696.61</c:v>
                </c:pt>
                <c:pt idx="4789">
                  <c:v>8698.6200000000008</c:v>
                </c:pt>
                <c:pt idx="4790">
                  <c:v>8700.630000000001</c:v>
                </c:pt>
                <c:pt idx="4791">
                  <c:v>8702.6400000000012</c:v>
                </c:pt>
                <c:pt idx="4792">
                  <c:v>8704.6500000000015</c:v>
                </c:pt>
                <c:pt idx="4793">
                  <c:v>8706.66</c:v>
                </c:pt>
                <c:pt idx="4794">
                  <c:v>8708.67</c:v>
                </c:pt>
                <c:pt idx="4795">
                  <c:v>8710.68</c:v>
                </c:pt>
                <c:pt idx="4796">
                  <c:v>8712.69</c:v>
                </c:pt>
                <c:pt idx="4797">
                  <c:v>8714.7000000000007</c:v>
                </c:pt>
                <c:pt idx="4798">
                  <c:v>8716.7100000000009</c:v>
                </c:pt>
                <c:pt idx="4799">
                  <c:v>8718.7199999999993</c:v>
                </c:pt>
                <c:pt idx="4800">
                  <c:v>8720.73</c:v>
                </c:pt>
                <c:pt idx="4801">
                  <c:v>8722.74</c:v>
                </c:pt>
                <c:pt idx="4802">
                  <c:v>8724.75</c:v>
                </c:pt>
                <c:pt idx="4803">
                  <c:v>8726.76</c:v>
                </c:pt>
                <c:pt idx="4804">
                  <c:v>8728.77</c:v>
                </c:pt>
                <c:pt idx="4805">
                  <c:v>8730.7799999999988</c:v>
                </c:pt>
                <c:pt idx="4806">
                  <c:v>8732.7899999999991</c:v>
                </c:pt>
                <c:pt idx="4807">
                  <c:v>8734.7999999999993</c:v>
                </c:pt>
                <c:pt idx="4808">
                  <c:v>8736.81</c:v>
                </c:pt>
                <c:pt idx="4809">
                  <c:v>8738.82</c:v>
                </c:pt>
                <c:pt idx="4810">
                  <c:v>8740.84</c:v>
                </c:pt>
                <c:pt idx="4811">
                  <c:v>8742.85</c:v>
                </c:pt>
                <c:pt idx="4812">
                  <c:v>8744.8599999999988</c:v>
                </c:pt>
                <c:pt idx="4813">
                  <c:v>8746.869999999999</c:v>
                </c:pt>
                <c:pt idx="4814">
                  <c:v>8748.8799999999992</c:v>
                </c:pt>
                <c:pt idx="4815">
                  <c:v>8750.89</c:v>
                </c:pt>
                <c:pt idx="4816">
                  <c:v>8752.9</c:v>
                </c:pt>
                <c:pt idx="4817">
                  <c:v>8754.91</c:v>
                </c:pt>
                <c:pt idx="4818">
                  <c:v>8756.9199999999983</c:v>
                </c:pt>
                <c:pt idx="4819">
                  <c:v>8758.93</c:v>
                </c:pt>
                <c:pt idx="4820">
                  <c:v>8760.94</c:v>
                </c:pt>
                <c:pt idx="4821">
                  <c:v>8762.9500000000007</c:v>
                </c:pt>
                <c:pt idx="4822">
                  <c:v>8764.9600000000009</c:v>
                </c:pt>
                <c:pt idx="4823">
                  <c:v>8766.9700000000012</c:v>
                </c:pt>
                <c:pt idx="4824">
                  <c:v>8768.9800000000014</c:v>
                </c:pt>
                <c:pt idx="4825">
                  <c:v>8770.99</c:v>
                </c:pt>
                <c:pt idx="4826">
                  <c:v>8773</c:v>
                </c:pt>
                <c:pt idx="4827">
                  <c:v>8775.01</c:v>
                </c:pt>
                <c:pt idx="4828">
                  <c:v>8777.02</c:v>
                </c:pt>
                <c:pt idx="4829">
                  <c:v>8779.0300000000007</c:v>
                </c:pt>
                <c:pt idx="4830">
                  <c:v>8781.0400000000009</c:v>
                </c:pt>
                <c:pt idx="4831">
                  <c:v>8783.0499999999993</c:v>
                </c:pt>
                <c:pt idx="4832">
                  <c:v>8785.06</c:v>
                </c:pt>
                <c:pt idx="4833">
                  <c:v>8787.07</c:v>
                </c:pt>
                <c:pt idx="4834">
                  <c:v>8789.08</c:v>
                </c:pt>
                <c:pt idx="4835">
                  <c:v>8791.09</c:v>
                </c:pt>
                <c:pt idx="4836">
                  <c:v>8793.1</c:v>
                </c:pt>
                <c:pt idx="4837">
                  <c:v>8795.1099999999988</c:v>
                </c:pt>
                <c:pt idx="4838">
                  <c:v>8797.119999999999</c:v>
                </c:pt>
                <c:pt idx="4839">
                  <c:v>8799.1299999999992</c:v>
                </c:pt>
                <c:pt idx="4840">
                  <c:v>8801.14</c:v>
                </c:pt>
                <c:pt idx="4841">
                  <c:v>8803.15</c:v>
                </c:pt>
                <c:pt idx="4842">
                  <c:v>8805.17</c:v>
                </c:pt>
                <c:pt idx="4843">
                  <c:v>8807.18</c:v>
                </c:pt>
                <c:pt idx="4844">
                  <c:v>8809.1899999999987</c:v>
                </c:pt>
                <c:pt idx="4845">
                  <c:v>8811.1999999999989</c:v>
                </c:pt>
                <c:pt idx="4846">
                  <c:v>8813.2099999999991</c:v>
                </c:pt>
                <c:pt idx="4847">
                  <c:v>8815.2199999999993</c:v>
                </c:pt>
                <c:pt idx="4848">
                  <c:v>8817.23</c:v>
                </c:pt>
                <c:pt idx="4849">
                  <c:v>8819.24</c:v>
                </c:pt>
                <c:pt idx="4850">
                  <c:v>8821.25</c:v>
                </c:pt>
                <c:pt idx="4851">
                  <c:v>8823.26</c:v>
                </c:pt>
                <c:pt idx="4852">
                  <c:v>8825.27</c:v>
                </c:pt>
                <c:pt idx="4853">
                  <c:v>8827.2800000000007</c:v>
                </c:pt>
                <c:pt idx="4854">
                  <c:v>8829.2900000000009</c:v>
                </c:pt>
                <c:pt idx="4855">
                  <c:v>8831.3000000000011</c:v>
                </c:pt>
                <c:pt idx="4856">
                  <c:v>8833.3100000000013</c:v>
                </c:pt>
                <c:pt idx="4857">
                  <c:v>8835.32</c:v>
                </c:pt>
                <c:pt idx="4858">
                  <c:v>8837.33</c:v>
                </c:pt>
                <c:pt idx="4859">
                  <c:v>8839.34</c:v>
                </c:pt>
                <c:pt idx="4860">
                  <c:v>8841.35</c:v>
                </c:pt>
                <c:pt idx="4861">
                  <c:v>8843.36</c:v>
                </c:pt>
                <c:pt idx="4862">
                  <c:v>8845.3700000000008</c:v>
                </c:pt>
                <c:pt idx="4863">
                  <c:v>8847.3799999999992</c:v>
                </c:pt>
                <c:pt idx="4864">
                  <c:v>8849.39</c:v>
                </c:pt>
                <c:pt idx="4865">
                  <c:v>8851.4</c:v>
                </c:pt>
                <c:pt idx="4866">
                  <c:v>8853.41</c:v>
                </c:pt>
                <c:pt idx="4867">
                  <c:v>8855.42</c:v>
                </c:pt>
                <c:pt idx="4868">
                  <c:v>8857.43</c:v>
                </c:pt>
                <c:pt idx="4869">
                  <c:v>8859.4399999999987</c:v>
                </c:pt>
                <c:pt idx="4870">
                  <c:v>8861.4499999999989</c:v>
                </c:pt>
                <c:pt idx="4871">
                  <c:v>8863.4599999999991</c:v>
                </c:pt>
                <c:pt idx="4872">
                  <c:v>8865.4699999999993</c:v>
                </c:pt>
                <c:pt idx="4873">
                  <c:v>8867.48</c:v>
                </c:pt>
                <c:pt idx="4874">
                  <c:v>8869.5</c:v>
                </c:pt>
                <c:pt idx="4875">
                  <c:v>8871.51</c:v>
                </c:pt>
                <c:pt idx="4876">
                  <c:v>8873.5199999999986</c:v>
                </c:pt>
                <c:pt idx="4877">
                  <c:v>8875.5299999999988</c:v>
                </c:pt>
                <c:pt idx="4878">
                  <c:v>8877.5399999999991</c:v>
                </c:pt>
                <c:pt idx="4879">
                  <c:v>8879.5499999999993</c:v>
                </c:pt>
                <c:pt idx="4880">
                  <c:v>8881.56</c:v>
                </c:pt>
                <c:pt idx="4881">
                  <c:v>8883.5700000000015</c:v>
                </c:pt>
                <c:pt idx="4882">
                  <c:v>8885.58</c:v>
                </c:pt>
                <c:pt idx="4883">
                  <c:v>8887.59</c:v>
                </c:pt>
                <c:pt idx="4884">
                  <c:v>8889.6</c:v>
                </c:pt>
                <c:pt idx="4885">
                  <c:v>8891.61</c:v>
                </c:pt>
                <c:pt idx="4886">
                  <c:v>8893.6200000000008</c:v>
                </c:pt>
                <c:pt idx="4887">
                  <c:v>8895.630000000001</c:v>
                </c:pt>
                <c:pt idx="4888">
                  <c:v>8897.6400000000012</c:v>
                </c:pt>
                <c:pt idx="4889">
                  <c:v>8899.65</c:v>
                </c:pt>
                <c:pt idx="4890">
                  <c:v>8901.66</c:v>
                </c:pt>
                <c:pt idx="4891">
                  <c:v>8903.67</c:v>
                </c:pt>
                <c:pt idx="4892">
                  <c:v>8905.68</c:v>
                </c:pt>
                <c:pt idx="4893">
                  <c:v>8907.69</c:v>
                </c:pt>
                <c:pt idx="4894">
                  <c:v>8909.7000000000007</c:v>
                </c:pt>
                <c:pt idx="4895">
                  <c:v>8911.7099999999991</c:v>
                </c:pt>
                <c:pt idx="4896">
                  <c:v>8913.7199999999993</c:v>
                </c:pt>
                <c:pt idx="4897">
                  <c:v>8915.73</c:v>
                </c:pt>
                <c:pt idx="4898">
                  <c:v>8917.74</c:v>
                </c:pt>
                <c:pt idx="4899">
                  <c:v>8919.75</c:v>
                </c:pt>
                <c:pt idx="4900">
                  <c:v>8921.76</c:v>
                </c:pt>
                <c:pt idx="4901">
                  <c:v>8923.7699999999986</c:v>
                </c:pt>
                <c:pt idx="4902">
                  <c:v>8925.7799999999988</c:v>
                </c:pt>
                <c:pt idx="4903">
                  <c:v>8927.7899999999991</c:v>
                </c:pt>
                <c:pt idx="4904">
                  <c:v>8929.7999999999993</c:v>
                </c:pt>
                <c:pt idx="4905">
                  <c:v>8931.8100000000013</c:v>
                </c:pt>
                <c:pt idx="4906">
                  <c:v>8933.83</c:v>
                </c:pt>
                <c:pt idx="4907">
                  <c:v>8935.84</c:v>
                </c:pt>
                <c:pt idx="4908">
                  <c:v>8937.8499999999985</c:v>
                </c:pt>
                <c:pt idx="4909">
                  <c:v>8939.8599999999988</c:v>
                </c:pt>
                <c:pt idx="4910">
                  <c:v>8941.869999999999</c:v>
                </c:pt>
                <c:pt idx="4911">
                  <c:v>8943.8799999999992</c:v>
                </c:pt>
                <c:pt idx="4912">
                  <c:v>8945.8900000000012</c:v>
                </c:pt>
                <c:pt idx="4913">
                  <c:v>8947.9000000000015</c:v>
                </c:pt>
                <c:pt idx="4914">
                  <c:v>8949.91</c:v>
                </c:pt>
                <c:pt idx="4915">
                  <c:v>8951.92</c:v>
                </c:pt>
                <c:pt idx="4916">
                  <c:v>8953.93</c:v>
                </c:pt>
                <c:pt idx="4917">
                  <c:v>8955.94</c:v>
                </c:pt>
                <c:pt idx="4918">
                  <c:v>8957.9500000000007</c:v>
                </c:pt>
                <c:pt idx="4919">
                  <c:v>8959.9600000000009</c:v>
                </c:pt>
                <c:pt idx="4920">
                  <c:v>8961.9700000000012</c:v>
                </c:pt>
                <c:pt idx="4921">
                  <c:v>8963.98</c:v>
                </c:pt>
                <c:pt idx="4922">
                  <c:v>8965.99</c:v>
                </c:pt>
                <c:pt idx="4923">
                  <c:v>8968</c:v>
                </c:pt>
                <c:pt idx="4924">
                  <c:v>8970.01</c:v>
                </c:pt>
                <c:pt idx="4925">
                  <c:v>8972.02</c:v>
                </c:pt>
                <c:pt idx="4926">
                  <c:v>8974.0300000000007</c:v>
                </c:pt>
                <c:pt idx="4927">
                  <c:v>8976.0399999999991</c:v>
                </c:pt>
                <c:pt idx="4928">
                  <c:v>8978.0499999999993</c:v>
                </c:pt>
                <c:pt idx="4929">
                  <c:v>8980.06</c:v>
                </c:pt>
                <c:pt idx="4930">
                  <c:v>8982.07</c:v>
                </c:pt>
                <c:pt idx="4931">
                  <c:v>8984.08</c:v>
                </c:pt>
                <c:pt idx="4932">
                  <c:v>8986.09</c:v>
                </c:pt>
                <c:pt idx="4933">
                  <c:v>8988.0999999999985</c:v>
                </c:pt>
                <c:pt idx="4934">
                  <c:v>8990.1099999999988</c:v>
                </c:pt>
                <c:pt idx="4935">
                  <c:v>8992.119999999999</c:v>
                </c:pt>
                <c:pt idx="4936">
                  <c:v>8994.130000000001</c:v>
                </c:pt>
                <c:pt idx="4937">
                  <c:v>8996.1400000000012</c:v>
                </c:pt>
                <c:pt idx="4938">
                  <c:v>8998.1500000000015</c:v>
                </c:pt>
                <c:pt idx="4939">
                  <c:v>9000.17</c:v>
                </c:pt>
                <c:pt idx="4940">
                  <c:v>9002.1799999999985</c:v>
                </c:pt>
                <c:pt idx="4941">
                  <c:v>9004.1899999999987</c:v>
                </c:pt>
                <c:pt idx="4942">
                  <c:v>9006.1999999999989</c:v>
                </c:pt>
                <c:pt idx="4943">
                  <c:v>9008.2100000000009</c:v>
                </c:pt>
                <c:pt idx="4944">
                  <c:v>9010.2200000000012</c:v>
                </c:pt>
                <c:pt idx="4945">
                  <c:v>9012.2300000000014</c:v>
                </c:pt>
                <c:pt idx="4946">
                  <c:v>9014.24</c:v>
                </c:pt>
                <c:pt idx="4947">
                  <c:v>9016.25</c:v>
                </c:pt>
                <c:pt idx="4948">
                  <c:v>9018.26</c:v>
                </c:pt>
                <c:pt idx="4949">
                  <c:v>9020.27</c:v>
                </c:pt>
                <c:pt idx="4950">
                  <c:v>9022.2800000000007</c:v>
                </c:pt>
                <c:pt idx="4951">
                  <c:v>9024.2900000000009</c:v>
                </c:pt>
                <c:pt idx="4952">
                  <c:v>9026.3000000000011</c:v>
                </c:pt>
                <c:pt idx="4953">
                  <c:v>9028.31</c:v>
                </c:pt>
                <c:pt idx="4954">
                  <c:v>9030.32</c:v>
                </c:pt>
                <c:pt idx="4955">
                  <c:v>9032.33</c:v>
                </c:pt>
                <c:pt idx="4956">
                  <c:v>9034.34</c:v>
                </c:pt>
                <c:pt idx="4957">
                  <c:v>9036.35</c:v>
                </c:pt>
                <c:pt idx="4958">
                  <c:v>9038.36</c:v>
                </c:pt>
                <c:pt idx="4959">
                  <c:v>9040.369999999999</c:v>
                </c:pt>
                <c:pt idx="4960">
                  <c:v>9042.3799999999992</c:v>
                </c:pt>
                <c:pt idx="4961">
                  <c:v>9044.39</c:v>
                </c:pt>
                <c:pt idx="4962">
                  <c:v>9046.4</c:v>
                </c:pt>
                <c:pt idx="4963">
                  <c:v>9048.41</c:v>
                </c:pt>
                <c:pt idx="4964">
                  <c:v>9050.42</c:v>
                </c:pt>
                <c:pt idx="4965">
                  <c:v>9052.4299999999985</c:v>
                </c:pt>
                <c:pt idx="4966">
                  <c:v>9054.4399999999987</c:v>
                </c:pt>
                <c:pt idx="4967">
                  <c:v>9056.4500000000007</c:v>
                </c:pt>
                <c:pt idx="4968">
                  <c:v>9058.4600000000009</c:v>
                </c:pt>
                <c:pt idx="4969">
                  <c:v>9060.4700000000012</c:v>
                </c:pt>
                <c:pt idx="4970">
                  <c:v>9062.4800000000014</c:v>
                </c:pt>
                <c:pt idx="4971">
                  <c:v>9064.5</c:v>
                </c:pt>
                <c:pt idx="4972">
                  <c:v>9066.5099999999984</c:v>
                </c:pt>
                <c:pt idx="4973">
                  <c:v>9068.5199999999986</c:v>
                </c:pt>
                <c:pt idx="4974">
                  <c:v>9070.5300000000007</c:v>
                </c:pt>
                <c:pt idx="4975">
                  <c:v>9072.5400000000009</c:v>
                </c:pt>
                <c:pt idx="4976">
                  <c:v>9074.5500000000011</c:v>
                </c:pt>
                <c:pt idx="4977">
                  <c:v>9076.5600000000013</c:v>
                </c:pt>
                <c:pt idx="4978">
                  <c:v>9078.57</c:v>
                </c:pt>
                <c:pt idx="4979">
                  <c:v>9080.58</c:v>
                </c:pt>
                <c:pt idx="4980">
                  <c:v>9082.59</c:v>
                </c:pt>
                <c:pt idx="4981">
                  <c:v>9084.6</c:v>
                </c:pt>
                <c:pt idx="4982">
                  <c:v>9086.61</c:v>
                </c:pt>
                <c:pt idx="4983">
                  <c:v>9088.6200000000008</c:v>
                </c:pt>
                <c:pt idx="4984">
                  <c:v>9090.630000000001</c:v>
                </c:pt>
                <c:pt idx="4985">
                  <c:v>9092.64</c:v>
                </c:pt>
                <c:pt idx="4986">
                  <c:v>9094.65</c:v>
                </c:pt>
                <c:pt idx="4987">
                  <c:v>9096.66</c:v>
                </c:pt>
                <c:pt idx="4988">
                  <c:v>9098.67</c:v>
                </c:pt>
                <c:pt idx="4989">
                  <c:v>9100.68</c:v>
                </c:pt>
                <c:pt idx="4990">
                  <c:v>9102.69</c:v>
                </c:pt>
                <c:pt idx="4991">
                  <c:v>9104.6999999999989</c:v>
                </c:pt>
                <c:pt idx="4992">
                  <c:v>9106.7099999999991</c:v>
                </c:pt>
                <c:pt idx="4993">
                  <c:v>9108.7199999999993</c:v>
                </c:pt>
                <c:pt idx="4994">
                  <c:v>9110.73</c:v>
                </c:pt>
                <c:pt idx="4995">
                  <c:v>9112.74</c:v>
                </c:pt>
                <c:pt idx="4996">
                  <c:v>9114.75</c:v>
                </c:pt>
                <c:pt idx="4997">
                  <c:v>9116.7599999999984</c:v>
                </c:pt>
                <c:pt idx="4998">
                  <c:v>9118.77</c:v>
                </c:pt>
                <c:pt idx="4999">
                  <c:v>9120.7800000000007</c:v>
                </c:pt>
                <c:pt idx="5000">
                  <c:v>9122.7900000000009</c:v>
                </c:pt>
                <c:pt idx="5001">
                  <c:v>9124.8000000000011</c:v>
                </c:pt>
                <c:pt idx="5002">
                  <c:v>9126.8100000000013</c:v>
                </c:pt>
                <c:pt idx="5003">
                  <c:v>9128.83</c:v>
                </c:pt>
                <c:pt idx="5004">
                  <c:v>9130.8399999999983</c:v>
                </c:pt>
                <c:pt idx="5005">
                  <c:v>9132.85</c:v>
                </c:pt>
                <c:pt idx="5006">
                  <c:v>9134.86</c:v>
                </c:pt>
                <c:pt idx="5007">
                  <c:v>9136.8700000000008</c:v>
                </c:pt>
                <c:pt idx="5008">
                  <c:v>9138.880000000001</c:v>
                </c:pt>
                <c:pt idx="5009">
                  <c:v>9140.8900000000012</c:v>
                </c:pt>
                <c:pt idx="5010">
                  <c:v>9142.9</c:v>
                </c:pt>
                <c:pt idx="5011">
                  <c:v>9144.91</c:v>
                </c:pt>
                <c:pt idx="5012">
                  <c:v>9146.92</c:v>
                </c:pt>
                <c:pt idx="5013">
                  <c:v>9148.93</c:v>
                </c:pt>
                <c:pt idx="5014">
                  <c:v>9150.94</c:v>
                </c:pt>
                <c:pt idx="5015">
                  <c:v>9152.9500000000007</c:v>
                </c:pt>
                <c:pt idx="5016">
                  <c:v>9154.9600000000009</c:v>
                </c:pt>
                <c:pt idx="5017">
                  <c:v>9156.9699999999993</c:v>
                </c:pt>
                <c:pt idx="5018">
                  <c:v>9158.98</c:v>
                </c:pt>
                <c:pt idx="5019">
                  <c:v>9160.99</c:v>
                </c:pt>
                <c:pt idx="5020">
                  <c:v>9163</c:v>
                </c:pt>
                <c:pt idx="5021">
                  <c:v>9165.01</c:v>
                </c:pt>
                <c:pt idx="5022">
                  <c:v>9167.02</c:v>
                </c:pt>
                <c:pt idx="5023">
                  <c:v>9169.0299999999988</c:v>
                </c:pt>
                <c:pt idx="5024">
                  <c:v>9171.0399999999991</c:v>
                </c:pt>
                <c:pt idx="5025">
                  <c:v>9173.0499999999993</c:v>
                </c:pt>
                <c:pt idx="5026">
                  <c:v>9175.06</c:v>
                </c:pt>
                <c:pt idx="5027">
                  <c:v>9177.07</c:v>
                </c:pt>
                <c:pt idx="5028">
                  <c:v>9179.08</c:v>
                </c:pt>
                <c:pt idx="5029">
                  <c:v>9181.09</c:v>
                </c:pt>
                <c:pt idx="5030">
                  <c:v>9183.1</c:v>
                </c:pt>
                <c:pt idx="5031">
                  <c:v>9185.11</c:v>
                </c:pt>
                <c:pt idx="5032">
                  <c:v>9187.1200000000008</c:v>
                </c:pt>
                <c:pt idx="5033">
                  <c:v>9189.130000000001</c:v>
                </c:pt>
                <c:pt idx="5034">
                  <c:v>9191.1400000000012</c:v>
                </c:pt>
                <c:pt idx="5035">
                  <c:v>9193.16</c:v>
                </c:pt>
                <c:pt idx="5036">
                  <c:v>9195.17</c:v>
                </c:pt>
                <c:pt idx="5037">
                  <c:v>9197.18</c:v>
                </c:pt>
                <c:pt idx="5038">
                  <c:v>9199.19</c:v>
                </c:pt>
                <c:pt idx="5039">
                  <c:v>9201.2000000000007</c:v>
                </c:pt>
                <c:pt idx="5040">
                  <c:v>9203.2100000000009</c:v>
                </c:pt>
                <c:pt idx="5041">
                  <c:v>9205.2200000000012</c:v>
                </c:pt>
                <c:pt idx="5042">
                  <c:v>9207.23</c:v>
                </c:pt>
                <c:pt idx="5043">
                  <c:v>9209.24</c:v>
                </c:pt>
                <c:pt idx="5044">
                  <c:v>9211.25</c:v>
                </c:pt>
                <c:pt idx="5045">
                  <c:v>9213.26</c:v>
                </c:pt>
                <c:pt idx="5046">
                  <c:v>9215.27</c:v>
                </c:pt>
                <c:pt idx="5047">
                  <c:v>9217.2800000000007</c:v>
                </c:pt>
                <c:pt idx="5048">
                  <c:v>9219.2900000000009</c:v>
                </c:pt>
                <c:pt idx="5049">
                  <c:v>9221.2999999999993</c:v>
                </c:pt>
                <c:pt idx="5050">
                  <c:v>9223.31</c:v>
                </c:pt>
                <c:pt idx="5051">
                  <c:v>9225.32</c:v>
                </c:pt>
                <c:pt idx="5052">
                  <c:v>9227.33</c:v>
                </c:pt>
                <c:pt idx="5053">
                  <c:v>9229.34</c:v>
                </c:pt>
                <c:pt idx="5054">
                  <c:v>9231.35</c:v>
                </c:pt>
                <c:pt idx="5055">
                  <c:v>9233.3599999999988</c:v>
                </c:pt>
                <c:pt idx="5056">
                  <c:v>9235.369999999999</c:v>
                </c:pt>
                <c:pt idx="5057">
                  <c:v>9237.3799999999992</c:v>
                </c:pt>
                <c:pt idx="5058">
                  <c:v>9239.39</c:v>
                </c:pt>
                <c:pt idx="5059">
                  <c:v>9241.4</c:v>
                </c:pt>
                <c:pt idx="5060">
                  <c:v>9243.4100000000017</c:v>
                </c:pt>
                <c:pt idx="5061">
                  <c:v>9245.42</c:v>
                </c:pt>
                <c:pt idx="5062">
                  <c:v>9247.43</c:v>
                </c:pt>
                <c:pt idx="5063">
                  <c:v>9249.44</c:v>
                </c:pt>
                <c:pt idx="5064">
                  <c:v>9251.4500000000007</c:v>
                </c:pt>
                <c:pt idx="5065">
                  <c:v>9253.4600000000009</c:v>
                </c:pt>
                <c:pt idx="5066">
                  <c:v>9255.4700000000012</c:v>
                </c:pt>
                <c:pt idx="5067">
                  <c:v>9257.49</c:v>
                </c:pt>
                <c:pt idx="5068">
                  <c:v>9259.5</c:v>
                </c:pt>
                <c:pt idx="5069">
                  <c:v>9261.51</c:v>
                </c:pt>
                <c:pt idx="5070">
                  <c:v>9263.52</c:v>
                </c:pt>
                <c:pt idx="5071">
                  <c:v>9265.5300000000007</c:v>
                </c:pt>
                <c:pt idx="5072">
                  <c:v>9267.5400000000009</c:v>
                </c:pt>
                <c:pt idx="5073">
                  <c:v>9269.5500000000011</c:v>
                </c:pt>
                <c:pt idx="5074">
                  <c:v>9271.56</c:v>
                </c:pt>
                <c:pt idx="5075">
                  <c:v>9273.57</c:v>
                </c:pt>
                <c:pt idx="5076">
                  <c:v>9275.58</c:v>
                </c:pt>
                <c:pt idx="5077">
                  <c:v>9277.59</c:v>
                </c:pt>
                <c:pt idx="5078">
                  <c:v>9279.6</c:v>
                </c:pt>
                <c:pt idx="5079">
                  <c:v>9281.61</c:v>
                </c:pt>
                <c:pt idx="5080">
                  <c:v>9283.6200000000008</c:v>
                </c:pt>
                <c:pt idx="5081">
                  <c:v>9285.6299999999992</c:v>
                </c:pt>
                <c:pt idx="5082">
                  <c:v>9287.64</c:v>
                </c:pt>
                <c:pt idx="5083">
                  <c:v>9289.65</c:v>
                </c:pt>
                <c:pt idx="5084">
                  <c:v>9291.66</c:v>
                </c:pt>
                <c:pt idx="5085">
                  <c:v>9293.67</c:v>
                </c:pt>
                <c:pt idx="5086">
                  <c:v>9295.68</c:v>
                </c:pt>
                <c:pt idx="5087">
                  <c:v>9297.6899999999987</c:v>
                </c:pt>
                <c:pt idx="5088">
                  <c:v>9299.6999999999989</c:v>
                </c:pt>
                <c:pt idx="5089">
                  <c:v>9301.7099999999991</c:v>
                </c:pt>
                <c:pt idx="5090">
                  <c:v>9303.7199999999993</c:v>
                </c:pt>
                <c:pt idx="5091">
                  <c:v>9305.7300000000014</c:v>
                </c:pt>
                <c:pt idx="5092">
                  <c:v>9307.7400000000016</c:v>
                </c:pt>
                <c:pt idx="5093">
                  <c:v>9309.75</c:v>
                </c:pt>
                <c:pt idx="5094">
                  <c:v>9311.76</c:v>
                </c:pt>
                <c:pt idx="5095">
                  <c:v>9313.77</c:v>
                </c:pt>
                <c:pt idx="5096">
                  <c:v>9315.7800000000007</c:v>
                </c:pt>
                <c:pt idx="5097">
                  <c:v>9317.7900000000009</c:v>
                </c:pt>
                <c:pt idx="5098">
                  <c:v>9319.8000000000011</c:v>
                </c:pt>
                <c:pt idx="5099">
                  <c:v>9321.8200000000015</c:v>
                </c:pt>
                <c:pt idx="5100">
                  <c:v>9323.83</c:v>
                </c:pt>
                <c:pt idx="5101">
                  <c:v>9325.84</c:v>
                </c:pt>
                <c:pt idx="5102">
                  <c:v>9327.85</c:v>
                </c:pt>
                <c:pt idx="5103">
                  <c:v>9329.86</c:v>
                </c:pt>
                <c:pt idx="5104">
                  <c:v>9331.8700000000008</c:v>
                </c:pt>
                <c:pt idx="5105">
                  <c:v>9333.880000000001</c:v>
                </c:pt>
                <c:pt idx="5106">
                  <c:v>9335.89</c:v>
                </c:pt>
                <c:pt idx="5107">
                  <c:v>9337.9</c:v>
                </c:pt>
                <c:pt idx="5108">
                  <c:v>9339.91</c:v>
                </c:pt>
                <c:pt idx="5109">
                  <c:v>9341.92</c:v>
                </c:pt>
                <c:pt idx="5110">
                  <c:v>9343.93</c:v>
                </c:pt>
                <c:pt idx="5111">
                  <c:v>9345.94</c:v>
                </c:pt>
                <c:pt idx="5112">
                  <c:v>9347.9500000000007</c:v>
                </c:pt>
                <c:pt idx="5113">
                  <c:v>9349.9599999999991</c:v>
                </c:pt>
                <c:pt idx="5114">
                  <c:v>9351.9699999999993</c:v>
                </c:pt>
                <c:pt idx="5115">
                  <c:v>9353.98</c:v>
                </c:pt>
                <c:pt idx="5116">
                  <c:v>9355.99</c:v>
                </c:pt>
                <c:pt idx="5117">
                  <c:v>9358</c:v>
                </c:pt>
                <c:pt idx="5118">
                  <c:v>9360.01</c:v>
                </c:pt>
                <c:pt idx="5119">
                  <c:v>9362.0199999999986</c:v>
                </c:pt>
                <c:pt idx="5120">
                  <c:v>9364.0299999999988</c:v>
                </c:pt>
                <c:pt idx="5121">
                  <c:v>9366.0399999999991</c:v>
                </c:pt>
                <c:pt idx="5122">
                  <c:v>9368.0500000000011</c:v>
                </c:pt>
                <c:pt idx="5123">
                  <c:v>9370.0600000000013</c:v>
                </c:pt>
                <c:pt idx="5124">
                  <c:v>9372.0700000000015</c:v>
                </c:pt>
                <c:pt idx="5125">
                  <c:v>9374.08</c:v>
                </c:pt>
                <c:pt idx="5126">
                  <c:v>9376.09</c:v>
                </c:pt>
                <c:pt idx="5127">
                  <c:v>9378.1</c:v>
                </c:pt>
                <c:pt idx="5128">
                  <c:v>9380.11</c:v>
                </c:pt>
                <c:pt idx="5129">
                  <c:v>9382.1200000000008</c:v>
                </c:pt>
                <c:pt idx="5130">
                  <c:v>9384.130000000001</c:v>
                </c:pt>
                <c:pt idx="5131">
                  <c:v>9386.1500000000015</c:v>
                </c:pt>
                <c:pt idx="5132">
                  <c:v>9388.16</c:v>
                </c:pt>
                <c:pt idx="5133">
                  <c:v>9390.17</c:v>
                </c:pt>
                <c:pt idx="5134">
                  <c:v>9392.18</c:v>
                </c:pt>
                <c:pt idx="5135">
                  <c:v>9394.19</c:v>
                </c:pt>
                <c:pt idx="5136">
                  <c:v>9396.2000000000007</c:v>
                </c:pt>
                <c:pt idx="5137">
                  <c:v>9398.2100000000009</c:v>
                </c:pt>
                <c:pt idx="5138">
                  <c:v>9400.2199999999993</c:v>
                </c:pt>
                <c:pt idx="5139">
                  <c:v>9402.23</c:v>
                </c:pt>
                <c:pt idx="5140">
                  <c:v>9404.24</c:v>
                </c:pt>
                <c:pt idx="5141">
                  <c:v>9406.25</c:v>
                </c:pt>
                <c:pt idx="5142">
                  <c:v>9408.26</c:v>
                </c:pt>
                <c:pt idx="5143">
                  <c:v>9410.27</c:v>
                </c:pt>
                <c:pt idx="5144">
                  <c:v>9412.2800000000007</c:v>
                </c:pt>
                <c:pt idx="5145">
                  <c:v>9414.2899999999991</c:v>
                </c:pt>
                <c:pt idx="5146">
                  <c:v>9416.2999999999993</c:v>
                </c:pt>
                <c:pt idx="5147">
                  <c:v>9418.31</c:v>
                </c:pt>
                <c:pt idx="5148">
                  <c:v>9420.32</c:v>
                </c:pt>
                <c:pt idx="5149">
                  <c:v>9422.33</c:v>
                </c:pt>
                <c:pt idx="5150">
                  <c:v>9424.34</c:v>
                </c:pt>
                <c:pt idx="5151">
                  <c:v>9426.3499999999985</c:v>
                </c:pt>
                <c:pt idx="5152">
                  <c:v>9428.3599999999988</c:v>
                </c:pt>
                <c:pt idx="5153">
                  <c:v>9430.3700000000008</c:v>
                </c:pt>
                <c:pt idx="5154">
                  <c:v>9432.380000000001</c:v>
                </c:pt>
                <c:pt idx="5155">
                  <c:v>9434.3900000000012</c:v>
                </c:pt>
                <c:pt idx="5156">
                  <c:v>9436.4000000000015</c:v>
                </c:pt>
                <c:pt idx="5157">
                  <c:v>9438.41</c:v>
                </c:pt>
                <c:pt idx="5158">
                  <c:v>9440.42</c:v>
                </c:pt>
                <c:pt idx="5159">
                  <c:v>9442.43</c:v>
                </c:pt>
                <c:pt idx="5160">
                  <c:v>9444.44</c:v>
                </c:pt>
                <c:pt idx="5161">
                  <c:v>9446.4500000000007</c:v>
                </c:pt>
                <c:pt idx="5162">
                  <c:v>9448.4600000000009</c:v>
                </c:pt>
                <c:pt idx="5163">
                  <c:v>9450.4800000000014</c:v>
                </c:pt>
                <c:pt idx="5164">
                  <c:v>9452.49</c:v>
                </c:pt>
                <c:pt idx="5165">
                  <c:v>9454.5</c:v>
                </c:pt>
                <c:pt idx="5166">
                  <c:v>9456.51</c:v>
                </c:pt>
                <c:pt idx="5167">
                  <c:v>9458.52</c:v>
                </c:pt>
                <c:pt idx="5168">
                  <c:v>9460.5300000000007</c:v>
                </c:pt>
                <c:pt idx="5169">
                  <c:v>9462.5400000000009</c:v>
                </c:pt>
                <c:pt idx="5170">
                  <c:v>9464.5499999999993</c:v>
                </c:pt>
                <c:pt idx="5171">
                  <c:v>9466.56</c:v>
                </c:pt>
                <c:pt idx="5172">
                  <c:v>9468.57</c:v>
                </c:pt>
                <c:pt idx="5173">
                  <c:v>9470.58</c:v>
                </c:pt>
                <c:pt idx="5174">
                  <c:v>9472.59</c:v>
                </c:pt>
                <c:pt idx="5175">
                  <c:v>9474.6</c:v>
                </c:pt>
                <c:pt idx="5176">
                  <c:v>9476.61</c:v>
                </c:pt>
                <c:pt idx="5177">
                  <c:v>9478.619999999999</c:v>
                </c:pt>
                <c:pt idx="5178">
                  <c:v>9480.6299999999992</c:v>
                </c:pt>
                <c:pt idx="5179">
                  <c:v>9482.64</c:v>
                </c:pt>
                <c:pt idx="5180">
                  <c:v>9484.65</c:v>
                </c:pt>
                <c:pt idx="5181">
                  <c:v>9486.66</c:v>
                </c:pt>
                <c:pt idx="5182">
                  <c:v>9488.67</c:v>
                </c:pt>
                <c:pt idx="5183">
                  <c:v>9490.6799999999985</c:v>
                </c:pt>
                <c:pt idx="5184">
                  <c:v>9492.69</c:v>
                </c:pt>
                <c:pt idx="5185">
                  <c:v>9494.7000000000007</c:v>
                </c:pt>
                <c:pt idx="5186">
                  <c:v>9496.7100000000009</c:v>
                </c:pt>
                <c:pt idx="5187">
                  <c:v>9498.7200000000012</c:v>
                </c:pt>
                <c:pt idx="5188">
                  <c:v>9500.7300000000014</c:v>
                </c:pt>
                <c:pt idx="5189">
                  <c:v>9502.74</c:v>
                </c:pt>
                <c:pt idx="5190">
                  <c:v>9504.75</c:v>
                </c:pt>
                <c:pt idx="5191">
                  <c:v>9506.76</c:v>
                </c:pt>
                <c:pt idx="5192">
                  <c:v>9508.77</c:v>
                </c:pt>
                <c:pt idx="5193">
                  <c:v>9510.7800000000007</c:v>
                </c:pt>
                <c:pt idx="5194">
                  <c:v>9512.7900000000009</c:v>
                </c:pt>
                <c:pt idx="5195">
                  <c:v>9514.8100000000013</c:v>
                </c:pt>
                <c:pt idx="5196">
                  <c:v>9516.82</c:v>
                </c:pt>
                <c:pt idx="5197">
                  <c:v>9518.83</c:v>
                </c:pt>
                <c:pt idx="5198">
                  <c:v>9520.84</c:v>
                </c:pt>
                <c:pt idx="5199">
                  <c:v>9522.85</c:v>
                </c:pt>
                <c:pt idx="5200">
                  <c:v>9524.86</c:v>
                </c:pt>
                <c:pt idx="5201">
                  <c:v>9526.8700000000008</c:v>
                </c:pt>
                <c:pt idx="5202">
                  <c:v>9528.8799999999992</c:v>
                </c:pt>
                <c:pt idx="5203">
                  <c:v>9530.89</c:v>
                </c:pt>
                <c:pt idx="5204">
                  <c:v>9532.9</c:v>
                </c:pt>
                <c:pt idx="5205">
                  <c:v>9534.91</c:v>
                </c:pt>
                <c:pt idx="5206">
                  <c:v>9536.92</c:v>
                </c:pt>
                <c:pt idx="5207">
                  <c:v>9538.93</c:v>
                </c:pt>
                <c:pt idx="5208">
                  <c:v>9540.94</c:v>
                </c:pt>
                <c:pt idx="5209">
                  <c:v>9542.9499999999989</c:v>
                </c:pt>
                <c:pt idx="5210">
                  <c:v>9544.9599999999991</c:v>
                </c:pt>
                <c:pt idx="5211">
                  <c:v>9546.9699999999993</c:v>
                </c:pt>
                <c:pt idx="5212">
                  <c:v>9548.98</c:v>
                </c:pt>
                <c:pt idx="5213">
                  <c:v>9550.99</c:v>
                </c:pt>
                <c:pt idx="5214">
                  <c:v>9553</c:v>
                </c:pt>
                <c:pt idx="5215">
                  <c:v>9555.01</c:v>
                </c:pt>
                <c:pt idx="5216">
                  <c:v>9557.02</c:v>
                </c:pt>
                <c:pt idx="5217">
                  <c:v>9559.0300000000007</c:v>
                </c:pt>
                <c:pt idx="5218">
                  <c:v>9561.0400000000009</c:v>
                </c:pt>
                <c:pt idx="5219">
                  <c:v>9563.0500000000011</c:v>
                </c:pt>
                <c:pt idx="5220">
                  <c:v>9565.0600000000013</c:v>
                </c:pt>
                <c:pt idx="5221">
                  <c:v>9567.07</c:v>
                </c:pt>
                <c:pt idx="5222">
                  <c:v>9569.08</c:v>
                </c:pt>
                <c:pt idx="5223">
                  <c:v>9571.09</c:v>
                </c:pt>
                <c:pt idx="5224">
                  <c:v>9573.1</c:v>
                </c:pt>
                <c:pt idx="5225">
                  <c:v>9575.11</c:v>
                </c:pt>
                <c:pt idx="5226">
                  <c:v>9577.1200000000008</c:v>
                </c:pt>
                <c:pt idx="5227">
                  <c:v>9579.1400000000012</c:v>
                </c:pt>
                <c:pt idx="5228">
                  <c:v>9581.15</c:v>
                </c:pt>
                <c:pt idx="5229">
                  <c:v>9583.16</c:v>
                </c:pt>
                <c:pt idx="5230">
                  <c:v>9585.17</c:v>
                </c:pt>
                <c:pt idx="5231">
                  <c:v>9587.18</c:v>
                </c:pt>
                <c:pt idx="5232">
                  <c:v>9589.19</c:v>
                </c:pt>
                <c:pt idx="5233">
                  <c:v>9591.2000000000007</c:v>
                </c:pt>
                <c:pt idx="5234">
                  <c:v>9593.2099999999991</c:v>
                </c:pt>
                <c:pt idx="5235">
                  <c:v>9595.2199999999993</c:v>
                </c:pt>
                <c:pt idx="5236">
                  <c:v>9597.23</c:v>
                </c:pt>
                <c:pt idx="5237">
                  <c:v>9599.24</c:v>
                </c:pt>
                <c:pt idx="5238">
                  <c:v>9601.25</c:v>
                </c:pt>
                <c:pt idx="5239">
                  <c:v>9603.26</c:v>
                </c:pt>
                <c:pt idx="5240">
                  <c:v>9605.27</c:v>
                </c:pt>
                <c:pt idx="5241">
                  <c:v>9607.2799999999988</c:v>
                </c:pt>
                <c:pt idx="5242">
                  <c:v>9609.2899999999991</c:v>
                </c:pt>
                <c:pt idx="5243">
                  <c:v>9611.2999999999993</c:v>
                </c:pt>
                <c:pt idx="5244">
                  <c:v>9613.31</c:v>
                </c:pt>
                <c:pt idx="5245">
                  <c:v>9615.32</c:v>
                </c:pt>
                <c:pt idx="5246">
                  <c:v>9617.33</c:v>
                </c:pt>
                <c:pt idx="5247">
                  <c:v>9619.34</c:v>
                </c:pt>
                <c:pt idx="5248">
                  <c:v>9621.35</c:v>
                </c:pt>
                <c:pt idx="5249">
                  <c:v>9623.36</c:v>
                </c:pt>
                <c:pt idx="5250">
                  <c:v>9625.3700000000008</c:v>
                </c:pt>
                <c:pt idx="5251">
                  <c:v>9627.380000000001</c:v>
                </c:pt>
                <c:pt idx="5252">
                  <c:v>9629.3900000000012</c:v>
                </c:pt>
                <c:pt idx="5253">
                  <c:v>9631.4</c:v>
                </c:pt>
                <c:pt idx="5254">
                  <c:v>9633.41</c:v>
                </c:pt>
                <c:pt idx="5255">
                  <c:v>9635.42</c:v>
                </c:pt>
                <c:pt idx="5256">
                  <c:v>9637.43</c:v>
                </c:pt>
                <c:pt idx="5257">
                  <c:v>9639.44</c:v>
                </c:pt>
                <c:pt idx="5258">
                  <c:v>9641.4500000000007</c:v>
                </c:pt>
                <c:pt idx="5259">
                  <c:v>9643.4700000000012</c:v>
                </c:pt>
                <c:pt idx="5260">
                  <c:v>9645.48</c:v>
                </c:pt>
                <c:pt idx="5261">
                  <c:v>9647.49</c:v>
                </c:pt>
                <c:pt idx="5262">
                  <c:v>9649.5</c:v>
                </c:pt>
                <c:pt idx="5263">
                  <c:v>9651.51</c:v>
                </c:pt>
                <c:pt idx="5264">
                  <c:v>9653.52</c:v>
                </c:pt>
                <c:pt idx="5265">
                  <c:v>9655.5300000000007</c:v>
                </c:pt>
                <c:pt idx="5266">
                  <c:v>9657.5399999999991</c:v>
                </c:pt>
                <c:pt idx="5267">
                  <c:v>9659.5499999999993</c:v>
                </c:pt>
                <c:pt idx="5268">
                  <c:v>9661.56</c:v>
                </c:pt>
                <c:pt idx="5269">
                  <c:v>9663.57</c:v>
                </c:pt>
                <c:pt idx="5270">
                  <c:v>9665.58</c:v>
                </c:pt>
                <c:pt idx="5271">
                  <c:v>9667.59</c:v>
                </c:pt>
                <c:pt idx="5272">
                  <c:v>9669.6</c:v>
                </c:pt>
                <c:pt idx="5273">
                  <c:v>9671.6099999999988</c:v>
                </c:pt>
                <c:pt idx="5274">
                  <c:v>9673.619999999999</c:v>
                </c:pt>
                <c:pt idx="5275">
                  <c:v>9675.6299999999992</c:v>
                </c:pt>
                <c:pt idx="5276">
                  <c:v>9677.64</c:v>
                </c:pt>
                <c:pt idx="5277">
                  <c:v>9679.65</c:v>
                </c:pt>
                <c:pt idx="5278">
                  <c:v>9681.6600000000017</c:v>
                </c:pt>
                <c:pt idx="5279">
                  <c:v>9683.67</c:v>
                </c:pt>
                <c:pt idx="5280">
                  <c:v>9685.68</c:v>
                </c:pt>
                <c:pt idx="5281">
                  <c:v>9687.69</c:v>
                </c:pt>
                <c:pt idx="5282">
                  <c:v>9689.7000000000007</c:v>
                </c:pt>
                <c:pt idx="5283">
                  <c:v>9691.7100000000009</c:v>
                </c:pt>
                <c:pt idx="5284">
                  <c:v>9693.7200000000012</c:v>
                </c:pt>
                <c:pt idx="5285">
                  <c:v>9695.73</c:v>
                </c:pt>
                <c:pt idx="5286">
                  <c:v>9697.74</c:v>
                </c:pt>
                <c:pt idx="5287">
                  <c:v>9699.75</c:v>
                </c:pt>
                <c:pt idx="5288">
                  <c:v>9701.76</c:v>
                </c:pt>
                <c:pt idx="5289">
                  <c:v>9703.77</c:v>
                </c:pt>
                <c:pt idx="5290">
                  <c:v>9705.7800000000007</c:v>
                </c:pt>
                <c:pt idx="5291">
                  <c:v>9707.7899999999991</c:v>
                </c:pt>
                <c:pt idx="5292">
                  <c:v>9709.81</c:v>
                </c:pt>
                <c:pt idx="5293">
                  <c:v>9711.82</c:v>
                </c:pt>
                <c:pt idx="5294">
                  <c:v>9713.83</c:v>
                </c:pt>
                <c:pt idx="5295">
                  <c:v>9715.84</c:v>
                </c:pt>
                <c:pt idx="5296">
                  <c:v>9717.85</c:v>
                </c:pt>
                <c:pt idx="5297">
                  <c:v>9719.86</c:v>
                </c:pt>
                <c:pt idx="5298">
                  <c:v>9721.869999999999</c:v>
                </c:pt>
                <c:pt idx="5299">
                  <c:v>9723.8799999999992</c:v>
                </c:pt>
                <c:pt idx="5300">
                  <c:v>9725.89</c:v>
                </c:pt>
                <c:pt idx="5301">
                  <c:v>9727.9</c:v>
                </c:pt>
                <c:pt idx="5302">
                  <c:v>9729.91</c:v>
                </c:pt>
                <c:pt idx="5303">
                  <c:v>9731.92</c:v>
                </c:pt>
                <c:pt idx="5304">
                  <c:v>9733.93</c:v>
                </c:pt>
                <c:pt idx="5305">
                  <c:v>9735.9399999999987</c:v>
                </c:pt>
                <c:pt idx="5306">
                  <c:v>9737.9499999999989</c:v>
                </c:pt>
                <c:pt idx="5307">
                  <c:v>9739.9599999999991</c:v>
                </c:pt>
                <c:pt idx="5308">
                  <c:v>9741.9699999999993</c:v>
                </c:pt>
                <c:pt idx="5309">
                  <c:v>9743.9800000000014</c:v>
                </c:pt>
                <c:pt idx="5310">
                  <c:v>9745.9900000000016</c:v>
                </c:pt>
                <c:pt idx="5311">
                  <c:v>9748</c:v>
                </c:pt>
                <c:pt idx="5312">
                  <c:v>9750.01</c:v>
                </c:pt>
                <c:pt idx="5313">
                  <c:v>9752.02</c:v>
                </c:pt>
                <c:pt idx="5314">
                  <c:v>9754.0300000000007</c:v>
                </c:pt>
                <c:pt idx="5315">
                  <c:v>9756.0400000000009</c:v>
                </c:pt>
                <c:pt idx="5316">
                  <c:v>9758.0500000000011</c:v>
                </c:pt>
                <c:pt idx="5317">
                  <c:v>9760.06</c:v>
                </c:pt>
                <c:pt idx="5318">
                  <c:v>9762.07</c:v>
                </c:pt>
                <c:pt idx="5319">
                  <c:v>9764.08</c:v>
                </c:pt>
                <c:pt idx="5320">
                  <c:v>9766.09</c:v>
                </c:pt>
                <c:pt idx="5321">
                  <c:v>9768.1</c:v>
                </c:pt>
                <c:pt idx="5322">
                  <c:v>9770.11</c:v>
                </c:pt>
                <c:pt idx="5323">
                  <c:v>9772.119999999999</c:v>
                </c:pt>
                <c:pt idx="5324">
                  <c:v>9774.14</c:v>
                </c:pt>
                <c:pt idx="5325">
                  <c:v>9776.15</c:v>
                </c:pt>
                <c:pt idx="5326">
                  <c:v>9778.16</c:v>
                </c:pt>
                <c:pt idx="5327">
                  <c:v>9780.17</c:v>
                </c:pt>
                <c:pt idx="5328">
                  <c:v>9782.18</c:v>
                </c:pt>
                <c:pt idx="5329">
                  <c:v>9784.19</c:v>
                </c:pt>
                <c:pt idx="5330">
                  <c:v>9786.1999999999989</c:v>
                </c:pt>
                <c:pt idx="5331">
                  <c:v>9788.2099999999991</c:v>
                </c:pt>
                <c:pt idx="5332">
                  <c:v>9790.2199999999993</c:v>
                </c:pt>
                <c:pt idx="5333">
                  <c:v>9792.23</c:v>
                </c:pt>
                <c:pt idx="5334">
                  <c:v>9794.24</c:v>
                </c:pt>
                <c:pt idx="5335">
                  <c:v>9796.25</c:v>
                </c:pt>
                <c:pt idx="5336">
                  <c:v>9798.26</c:v>
                </c:pt>
                <c:pt idx="5337">
                  <c:v>9800.2699999999986</c:v>
                </c:pt>
                <c:pt idx="5338">
                  <c:v>9802.2799999999988</c:v>
                </c:pt>
                <c:pt idx="5339">
                  <c:v>9804.2899999999991</c:v>
                </c:pt>
                <c:pt idx="5340">
                  <c:v>9806.3000000000011</c:v>
                </c:pt>
                <c:pt idx="5341">
                  <c:v>9808.3100000000013</c:v>
                </c:pt>
                <c:pt idx="5342">
                  <c:v>9810.3200000000015</c:v>
                </c:pt>
                <c:pt idx="5343">
                  <c:v>9812.33</c:v>
                </c:pt>
                <c:pt idx="5344">
                  <c:v>9814.34</c:v>
                </c:pt>
                <c:pt idx="5345">
                  <c:v>9816.35</c:v>
                </c:pt>
                <c:pt idx="5346">
                  <c:v>9818.36</c:v>
                </c:pt>
                <c:pt idx="5347">
                  <c:v>9820.3700000000008</c:v>
                </c:pt>
                <c:pt idx="5348">
                  <c:v>9822.380000000001</c:v>
                </c:pt>
                <c:pt idx="5349">
                  <c:v>9824.39</c:v>
                </c:pt>
                <c:pt idx="5350">
                  <c:v>9826.4</c:v>
                </c:pt>
                <c:pt idx="5351">
                  <c:v>9828.41</c:v>
                </c:pt>
                <c:pt idx="5352">
                  <c:v>9830.42</c:v>
                </c:pt>
                <c:pt idx="5353">
                  <c:v>9832.43</c:v>
                </c:pt>
                <c:pt idx="5354">
                  <c:v>9834.44</c:v>
                </c:pt>
                <c:pt idx="5355">
                  <c:v>9836.4499999999989</c:v>
                </c:pt>
                <c:pt idx="5356">
                  <c:v>9838.4699999999993</c:v>
                </c:pt>
                <c:pt idx="5357">
                  <c:v>9840.48</c:v>
                </c:pt>
                <c:pt idx="5358">
                  <c:v>9842.49</c:v>
                </c:pt>
                <c:pt idx="5359">
                  <c:v>9844.5</c:v>
                </c:pt>
                <c:pt idx="5360">
                  <c:v>9846.51</c:v>
                </c:pt>
                <c:pt idx="5361">
                  <c:v>9848.52</c:v>
                </c:pt>
                <c:pt idx="5362">
                  <c:v>9850.5299999999988</c:v>
                </c:pt>
                <c:pt idx="5363">
                  <c:v>9852.5399999999991</c:v>
                </c:pt>
                <c:pt idx="5364">
                  <c:v>9854.5499999999993</c:v>
                </c:pt>
                <c:pt idx="5365">
                  <c:v>9856.56</c:v>
                </c:pt>
                <c:pt idx="5366">
                  <c:v>9858.57</c:v>
                </c:pt>
                <c:pt idx="5367">
                  <c:v>9860.58</c:v>
                </c:pt>
                <c:pt idx="5368">
                  <c:v>9862.59</c:v>
                </c:pt>
                <c:pt idx="5369">
                  <c:v>9864.5999999999985</c:v>
                </c:pt>
                <c:pt idx="5370">
                  <c:v>9866.6099999999988</c:v>
                </c:pt>
                <c:pt idx="5371">
                  <c:v>9868.6200000000008</c:v>
                </c:pt>
                <c:pt idx="5372">
                  <c:v>9870.630000000001</c:v>
                </c:pt>
                <c:pt idx="5373">
                  <c:v>9872.6400000000012</c:v>
                </c:pt>
                <c:pt idx="5374">
                  <c:v>9874.6500000000015</c:v>
                </c:pt>
                <c:pt idx="5375">
                  <c:v>9876.66</c:v>
                </c:pt>
                <c:pt idx="5376">
                  <c:v>9878.67</c:v>
                </c:pt>
                <c:pt idx="5377">
                  <c:v>9880.68</c:v>
                </c:pt>
                <c:pt idx="5378">
                  <c:v>9882.69</c:v>
                </c:pt>
                <c:pt idx="5379">
                  <c:v>9884.7000000000007</c:v>
                </c:pt>
                <c:pt idx="5380">
                  <c:v>9886.7100000000009</c:v>
                </c:pt>
                <c:pt idx="5381">
                  <c:v>9888.7199999999993</c:v>
                </c:pt>
                <c:pt idx="5382">
                  <c:v>9890.73</c:v>
                </c:pt>
                <c:pt idx="5383">
                  <c:v>9892.74</c:v>
                </c:pt>
                <c:pt idx="5384">
                  <c:v>9894.75</c:v>
                </c:pt>
                <c:pt idx="5385">
                  <c:v>9896.76</c:v>
                </c:pt>
                <c:pt idx="5386">
                  <c:v>9898.77</c:v>
                </c:pt>
                <c:pt idx="5387">
                  <c:v>9900.7799999999988</c:v>
                </c:pt>
                <c:pt idx="5388">
                  <c:v>9902.7999999999993</c:v>
                </c:pt>
                <c:pt idx="5389">
                  <c:v>9904.81</c:v>
                </c:pt>
                <c:pt idx="5390">
                  <c:v>9906.82</c:v>
                </c:pt>
                <c:pt idx="5391">
                  <c:v>9908.83</c:v>
                </c:pt>
                <c:pt idx="5392">
                  <c:v>9910.84</c:v>
                </c:pt>
                <c:pt idx="5393">
                  <c:v>9912.85</c:v>
                </c:pt>
                <c:pt idx="5394">
                  <c:v>9914.8599999999988</c:v>
                </c:pt>
                <c:pt idx="5395">
                  <c:v>9916.869999999999</c:v>
                </c:pt>
                <c:pt idx="5396">
                  <c:v>9918.8799999999992</c:v>
                </c:pt>
                <c:pt idx="5397">
                  <c:v>9920.89</c:v>
                </c:pt>
                <c:pt idx="5398">
                  <c:v>9922.9</c:v>
                </c:pt>
                <c:pt idx="5399">
                  <c:v>9924.91</c:v>
                </c:pt>
                <c:pt idx="5400">
                  <c:v>9926.92</c:v>
                </c:pt>
                <c:pt idx="5401">
                  <c:v>9928.9299999999985</c:v>
                </c:pt>
                <c:pt idx="5402">
                  <c:v>9930.94</c:v>
                </c:pt>
                <c:pt idx="5403">
                  <c:v>9932.9500000000007</c:v>
                </c:pt>
                <c:pt idx="5404">
                  <c:v>9934.9600000000009</c:v>
                </c:pt>
                <c:pt idx="5405">
                  <c:v>9936.9700000000012</c:v>
                </c:pt>
                <c:pt idx="5406">
                  <c:v>9938.9800000000014</c:v>
                </c:pt>
                <c:pt idx="5407">
                  <c:v>9940.99</c:v>
                </c:pt>
                <c:pt idx="5408">
                  <c:v>9943</c:v>
                </c:pt>
                <c:pt idx="5409">
                  <c:v>9945.01</c:v>
                </c:pt>
                <c:pt idx="5410">
                  <c:v>9947.02</c:v>
                </c:pt>
                <c:pt idx="5411">
                  <c:v>9949.0300000000007</c:v>
                </c:pt>
                <c:pt idx="5412">
                  <c:v>9951.0400000000009</c:v>
                </c:pt>
                <c:pt idx="5413">
                  <c:v>9953.0499999999993</c:v>
                </c:pt>
                <c:pt idx="5414">
                  <c:v>9955.06</c:v>
                </c:pt>
                <c:pt idx="5415">
                  <c:v>9957.07</c:v>
                </c:pt>
                <c:pt idx="5416">
                  <c:v>9959.08</c:v>
                </c:pt>
                <c:pt idx="5417">
                  <c:v>9961.09</c:v>
                </c:pt>
                <c:pt idx="5418">
                  <c:v>9963.1</c:v>
                </c:pt>
                <c:pt idx="5419">
                  <c:v>9965.1099999999988</c:v>
                </c:pt>
                <c:pt idx="5420">
                  <c:v>9967.1299999999992</c:v>
                </c:pt>
                <c:pt idx="5421">
                  <c:v>9969.14</c:v>
                </c:pt>
                <c:pt idx="5422">
                  <c:v>9971.15</c:v>
                </c:pt>
                <c:pt idx="5423">
                  <c:v>9973.16</c:v>
                </c:pt>
                <c:pt idx="5424">
                  <c:v>9975.17</c:v>
                </c:pt>
                <c:pt idx="5425">
                  <c:v>9977.18</c:v>
                </c:pt>
                <c:pt idx="5426">
                  <c:v>9979.1899999999987</c:v>
                </c:pt>
                <c:pt idx="5427">
                  <c:v>9981.1999999999989</c:v>
                </c:pt>
                <c:pt idx="5428">
                  <c:v>9983.2099999999991</c:v>
                </c:pt>
                <c:pt idx="5429">
                  <c:v>9985.2199999999993</c:v>
                </c:pt>
                <c:pt idx="5430">
                  <c:v>9987.23</c:v>
                </c:pt>
                <c:pt idx="5431">
                  <c:v>9989.24</c:v>
                </c:pt>
                <c:pt idx="5432">
                  <c:v>9991.25</c:v>
                </c:pt>
                <c:pt idx="5433">
                  <c:v>9993.26</c:v>
                </c:pt>
                <c:pt idx="5434">
                  <c:v>9995.27</c:v>
                </c:pt>
                <c:pt idx="5435">
                  <c:v>9997.2800000000007</c:v>
                </c:pt>
                <c:pt idx="5436">
                  <c:v>9999.2900000000009</c:v>
                </c:pt>
                <c:pt idx="5437">
                  <c:v>10001.300000000001</c:v>
                </c:pt>
                <c:pt idx="5438">
                  <c:v>10003.299999999999</c:v>
                </c:pt>
                <c:pt idx="5439">
                  <c:v>10005.299999999999</c:v>
                </c:pt>
                <c:pt idx="5440">
                  <c:v>10007.300000000001</c:v>
                </c:pt>
                <c:pt idx="5441">
                  <c:v>10009.299999999999</c:v>
                </c:pt>
                <c:pt idx="5442">
                  <c:v>10011.4</c:v>
                </c:pt>
                <c:pt idx="5443">
                  <c:v>10013.400000000001</c:v>
                </c:pt>
                <c:pt idx="5444">
                  <c:v>10015.4</c:v>
                </c:pt>
                <c:pt idx="5445">
                  <c:v>10017.4</c:v>
                </c:pt>
                <c:pt idx="5446">
                  <c:v>10019.4</c:v>
                </c:pt>
                <c:pt idx="5447">
                  <c:v>10021.4</c:v>
                </c:pt>
                <c:pt idx="5448">
                  <c:v>10023.4</c:v>
                </c:pt>
                <c:pt idx="5449">
                  <c:v>10025.4</c:v>
                </c:pt>
                <c:pt idx="5450">
                  <c:v>10027.4</c:v>
                </c:pt>
                <c:pt idx="5451">
                  <c:v>10029.400000000001</c:v>
                </c:pt>
                <c:pt idx="5452">
                  <c:v>10031.5</c:v>
                </c:pt>
                <c:pt idx="5453">
                  <c:v>10033.5</c:v>
                </c:pt>
                <c:pt idx="5454">
                  <c:v>10035.5</c:v>
                </c:pt>
                <c:pt idx="5455">
                  <c:v>10037.5</c:v>
                </c:pt>
                <c:pt idx="5456">
                  <c:v>10039.5</c:v>
                </c:pt>
                <c:pt idx="5457">
                  <c:v>10041.5</c:v>
                </c:pt>
                <c:pt idx="5458">
                  <c:v>10043.5</c:v>
                </c:pt>
                <c:pt idx="5459">
                  <c:v>10045.5</c:v>
                </c:pt>
                <c:pt idx="5460">
                  <c:v>10047.5</c:v>
                </c:pt>
                <c:pt idx="5461">
                  <c:v>10049.5</c:v>
                </c:pt>
                <c:pt idx="5462">
                  <c:v>10051.6</c:v>
                </c:pt>
                <c:pt idx="5463">
                  <c:v>10053.599999999999</c:v>
                </c:pt>
                <c:pt idx="5464">
                  <c:v>10055.6</c:v>
                </c:pt>
                <c:pt idx="5465">
                  <c:v>10057.6</c:v>
                </c:pt>
                <c:pt idx="5466">
                  <c:v>10059.6</c:v>
                </c:pt>
                <c:pt idx="5467">
                  <c:v>10061.6</c:v>
                </c:pt>
                <c:pt idx="5468">
                  <c:v>10063.599999999999</c:v>
                </c:pt>
                <c:pt idx="5469">
                  <c:v>10065.6</c:v>
                </c:pt>
                <c:pt idx="5470">
                  <c:v>10067.6</c:v>
                </c:pt>
                <c:pt idx="5471">
                  <c:v>10069.699999999999</c:v>
                </c:pt>
                <c:pt idx="5472">
                  <c:v>10071.700000000001</c:v>
                </c:pt>
                <c:pt idx="5473">
                  <c:v>10073.700000000001</c:v>
                </c:pt>
                <c:pt idx="5474">
                  <c:v>10075.699999999999</c:v>
                </c:pt>
                <c:pt idx="5475">
                  <c:v>10077.700000000001</c:v>
                </c:pt>
                <c:pt idx="5476">
                  <c:v>10079.700000000001</c:v>
                </c:pt>
                <c:pt idx="5477">
                  <c:v>10081.699999999999</c:v>
                </c:pt>
                <c:pt idx="5478">
                  <c:v>10083.700000000001</c:v>
                </c:pt>
                <c:pt idx="5479">
                  <c:v>10085.699999999999</c:v>
                </c:pt>
                <c:pt idx="5480">
                  <c:v>10087.700000000001</c:v>
                </c:pt>
                <c:pt idx="5481">
                  <c:v>10089.800000000001</c:v>
                </c:pt>
                <c:pt idx="5482">
                  <c:v>10091.799999999999</c:v>
                </c:pt>
                <c:pt idx="5483">
                  <c:v>10093.799999999999</c:v>
                </c:pt>
                <c:pt idx="5484">
                  <c:v>10095.800000000001</c:v>
                </c:pt>
                <c:pt idx="5485">
                  <c:v>10097.799999999999</c:v>
                </c:pt>
                <c:pt idx="5486">
                  <c:v>10099.799999999999</c:v>
                </c:pt>
                <c:pt idx="5487">
                  <c:v>10101.800000000001</c:v>
                </c:pt>
                <c:pt idx="5488">
                  <c:v>10103.799999999999</c:v>
                </c:pt>
                <c:pt idx="5489">
                  <c:v>10105.800000000001</c:v>
                </c:pt>
                <c:pt idx="5490">
                  <c:v>10107.799999999999</c:v>
                </c:pt>
                <c:pt idx="5491">
                  <c:v>10109.9</c:v>
                </c:pt>
                <c:pt idx="5492">
                  <c:v>10111.9</c:v>
                </c:pt>
                <c:pt idx="5493">
                  <c:v>10113.9</c:v>
                </c:pt>
                <c:pt idx="5494">
                  <c:v>10115.9</c:v>
                </c:pt>
                <c:pt idx="5495">
                  <c:v>10117.900000000001</c:v>
                </c:pt>
                <c:pt idx="5496">
                  <c:v>10119.9</c:v>
                </c:pt>
                <c:pt idx="5497">
                  <c:v>10121.9</c:v>
                </c:pt>
                <c:pt idx="5498">
                  <c:v>10123.900000000001</c:v>
                </c:pt>
                <c:pt idx="5499">
                  <c:v>10125.9</c:v>
                </c:pt>
                <c:pt idx="5500">
                  <c:v>10128</c:v>
                </c:pt>
                <c:pt idx="5501">
                  <c:v>10130</c:v>
                </c:pt>
                <c:pt idx="5502">
                  <c:v>10132</c:v>
                </c:pt>
                <c:pt idx="5503">
                  <c:v>10134</c:v>
                </c:pt>
                <c:pt idx="5504">
                  <c:v>10136</c:v>
                </c:pt>
                <c:pt idx="5505">
                  <c:v>10138</c:v>
                </c:pt>
                <c:pt idx="5506">
                  <c:v>10140</c:v>
                </c:pt>
                <c:pt idx="5507">
                  <c:v>10142</c:v>
                </c:pt>
                <c:pt idx="5508">
                  <c:v>10144</c:v>
                </c:pt>
                <c:pt idx="5509">
                  <c:v>10146</c:v>
                </c:pt>
                <c:pt idx="5510">
                  <c:v>10148.099999999999</c:v>
                </c:pt>
                <c:pt idx="5511">
                  <c:v>10150.1</c:v>
                </c:pt>
                <c:pt idx="5512">
                  <c:v>10152.1</c:v>
                </c:pt>
                <c:pt idx="5513">
                  <c:v>10154.1</c:v>
                </c:pt>
                <c:pt idx="5514">
                  <c:v>10156.1</c:v>
                </c:pt>
                <c:pt idx="5515">
                  <c:v>10158.099999999999</c:v>
                </c:pt>
                <c:pt idx="5516">
                  <c:v>10160.1</c:v>
                </c:pt>
                <c:pt idx="5517">
                  <c:v>10162.1</c:v>
                </c:pt>
                <c:pt idx="5518">
                  <c:v>10164.1</c:v>
                </c:pt>
                <c:pt idx="5519">
                  <c:v>10166.1</c:v>
                </c:pt>
                <c:pt idx="5520">
                  <c:v>10168.200000000001</c:v>
                </c:pt>
                <c:pt idx="5521">
                  <c:v>10170.199999999999</c:v>
                </c:pt>
                <c:pt idx="5522">
                  <c:v>10172.200000000001</c:v>
                </c:pt>
                <c:pt idx="5523">
                  <c:v>10174.200000000001</c:v>
                </c:pt>
                <c:pt idx="5524">
                  <c:v>10176.199999999999</c:v>
                </c:pt>
                <c:pt idx="5525">
                  <c:v>10178.200000000001</c:v>
                </c:pt>
                <c:pt idx="5526">
                  <c:v>10180.199999999999</c:v>
                </c:pt>
                <c:pt idx="5527">
                  <c:v>10182.200000000001</c:v>
                </c:pt>
                <c:pt idx="5528">
                  <c:v>10184.200000000001</c:v>
                </c:pt>
                <c:pt idx="5529">
                  <c:v>10186.199999999999</c:v>
                </c:pt>
                <c:pt idx="5530">
                  <c:v>10188.299999999999</c:v>
                </c:pt>
                <c:pt idx="5531">
                  <c:v>10190.300000000001</c:v>
                </c:pt>
                <c:pt idx="5532">
                  <c:v>10192.299999999999</c:v>
                </c:pt>
                <c:pt idx="5533">
                  <c:v>10194.299999999999</c:v>
                </c:pt>
                <c:pt idx="5534">
                  <c:v>10196.300000000001</c:v>
                </c:pt>
                <c:pt idx="5535">
                  <c:v>10198.299999999999</c:v>
                </c:pt>
                <c:pt idx="5536">
                  <c:v>10200.300000000001</c:v>
                </c:pt>
                <c:pt idx="5537">
                  <c:v>10202.299999999999</c:v>
                </c:pt>
                <c:pt idx="5538">
                  <c:v>10204.299999999999</c:v>
                </c:pt>
                <c:pt idx="5539">
                  <c:v>10206.4</c:v>
                </c:pt>
                <c:pt idx="5540">
                  <c:v>10208.4</c:v>
                </c:pt>
                <c:pt idx="5541">
                  <c:v>10210.4</c:v>
                </c:pt>
                <c:pt idx="5542">
                  <c:v>10212.400000000001</c:v>
                </c:pt>
                <c:pt idx="5543">
                  <c:v>10214.4</c:v>
                </c:pt>
                <c:pt idx="5544">
                  <c:v>10216.4</c:v>
                </c:pt>
                <c:pt idx="5545">
                  <c:v>10218.400000000001</c:v>
                </c:pt>
                <c:pt idx="5546">
                  <c:v>10220.4</c:v>
                </c:pt>
                <c:pt idx="5547">
                  <c:v>10222.4</c:v>
                </c:pt>
                <c:pt idx="5548">
                  <c:v>10224.4</c:v>
                </c:pt>
                <c:pt idx="5549">
                  <c:v>10226.5</c:v>
                </c:pt>
                <c:pt idx="5550">
                  <c:v>10228.5</c:v>
                </c:pt>
                <c:pt idx="5551">
                  <c:v>10230.5</c:v>
                </c:pt>
                <c:pt idx="5552">
                  <c:v>10232.5</c:v>
                </c:pt>
                <c:pt idx="5553">
                  <c:v>10234.5</c:v>
                </c:pt>
                <c:pt idx="5554">
                  <c:v>10236.5</c:v>
                </c:pt>
                <c:pt idx="5555">
                  <c:v>10238.5</c:v>
                </c:pt>
                <c:pt idx="5556">
                  <c:v>10240.5</c:v>
                </c:pt>
                <c:pt idx="5557">
                  <c:v>10242.5</c:v>
                </c:pt>
                <c:pt idx="5558">
                  <c:v>10244.5</c:v>
                </c:pt>
                <c:pt idx="5559">
                  <c:v>10246.6</c:v>
                </c:pt>
                <c:pt idx="5560">
                  <c:v>10248.6</c:v>
                </c:pt>
                <c:pt idx="5561">
                  <c:v>10250.6</c:v>
                </c:pt>
                <c:pt idx="5562">
                  <c:v>10252.599999999999</c:v>
                </c:pt>
                <c:pt idx="5563">
                  <c:v>10254.6</c:v>
                </c:pt>
                <c:pt idx="5564">
                  <c:v>10256.6</c:v>
                </c:pt>
                <c:pt idx="5565">
                  <c:v>10258.6</c:v>
                </c:pt>
                <c:pt idx="5566">
                  <c:v>10260.6</c:v>
                </c:pt>
                <c:pt idx="5567">
                  <c:v>10262.6</c:v>
                </c:pt>
                <c:pt idx="5568">
                  <c:v>10264.699999999999</c:v>
                </c:pt>
                <c:pt idx="5569">
                  <c:v>10266.700000000001</c:v>
                </c:pt>
                <c:pt idx="5570">
                  <c:v>10268.700000000001</c:v>
                </c:pt>
                <c:pt idx="5571">
                  <c:v>10270.699999999999</c:v>
                </c:pt>
                <c:pt idx="5572">
                  <c:v>10272.700000000001</c:v>
                </c:pt>
                <c:pt idx="5573">
                  <c:v>10274.699999999999</c:v>
                </c:pt>
                <c:pt idx="5574">
                  <c:v>10276.700000000001</c:v>
                </c:pt>
                <c:pt idx="5575">
                  <c:v>10278.700000000001</c:v>
                </c:pt>
                <c:pt idx="5576">
                  <c:v>10280.699999999999</c:v>
                </c:pt>
                <c:pt idx="5577">
                  <c:v>10282.700000000001</c:v>
                </c:pt>
                <c:pt idx="5578">
                  <c:v>10284.800000000001</c:v>
                </c:pt>
                <c:pt idx="5579">
                  <c:v>10286.799999999999</c:v>
                </c:pt>
                <c:pt idx="5580">
                  <c:v>10288.799999999999</c:v>
                </c:pt>
                <c:pt idx="5581">
                  <c:v>10290.800000000001</c:v>
                </c:pt>
                <c:pt idx="5582">
                  <c:v>10292.799999999999</c:v>
                </c:pt>
                <c:pt idx="5583">
                  <c:v>10294.800000000001</c:v>
                </c:pt>
                <c:pt idx="5584">
                  <c:v>10296.799999999999</c:v>
                </c:pt>
                <c:pt idx="5585">
                  <c:v>10298.799999999999</c:v>
                </c:pt>
                <c:pt idx="5586">
                  <c:v>10300.800000000001</c:v>
                </c:pt>
                <c:pt idx="5587">
                  <c:v>10302.799999999999</c:v>
                </c:pt>
                <c:pt idx="5588">
                  <c:v>10304.9</c:v>
                </c:pt>
                <c:pt idx="5589">
                  <c:v>10306.900000000001</c:v>
                </c:pt>
                <c:pt idx="5590">
                  <c:v>10308.9</c:v>
                </c:pt>
                <c:pt idx="5591">
                  <c:v>10310.9</c:v>
                </c:pt>
                <c:pt idx="5592">
                  <c:v>10312.900000000001</c:v>
                </c:pt>
                <c:pt idx="5593">
                  <c:v>10314.9</c:v>
                </c:pt>
                <c:pt idx="5594">
                  <c:v>10316.9</c:v>
                </c:pt>
                <c:pt idx="5595">
                  <c:v>10318.9</c:v>
                </c:pt>
                <c:pt idx="5596">
                  <c:v>10320.9</c:v>
                </c:pt>
                <c:pt idx="5597">
                  <c:v>10323</c:v>
                </c:pt>
                <c:pt idx="5598">
                  <c:v>10325</c:v>
                </c:pt>
                <c:pt idx="5599">
                  <c:v>10327</c:v>
                </c:pt>
                <c:pt idx="5600">
                  <c:v>10329</c:v>
                </c:pt>
                <c:pt idx="5601">
                  <c:v>10331</c:v>
                </c:pt>
                <c:pt idx="5602">
                  <c:v>10333</c:v>
                </c:pt>
                <c:pt idx="5603">
                  <c:v>10335</c:v>
                </c:pt>
                <c:pt idx="5604">
                  <c:v>10337</c:v>
                </c:pt>
                <c:pt idx="5605">
                  <c:v>10339</c:v>
                </c:pt>
                <c:pt idx="5606">
                  <c:v>10341</c:v>
                </c:pt>
                <c:pt idx="5607">
                  <c:v>10343.1</c:v>
                </c:pt>
                <c:pt idx="5608">
                  <c:v>10345.1</c:v>
                </c:pt>
                <c:pt idx="5609">
                  <c:v>10347.099999999999</c:v>
                </c:pt>
                <c:pt idx="5610">
                  <c:v>10349.1</c:v>
                </c:pt>
                <c:pt idx="5611">
                  <c:v>10351.1</c:v>
                </c:pt>
                <c:pt idx="5612">
                  <c:v>10353.1</c:v>
                </c:pt>
                <c:pt idx="5613">
                  <c:v>10355.1</c:v>
                </c:pt>
                <c:pt idx="5614">
                  <c:v>10357.1</c:v>
                </c:pt>
                <c:pt idx="5615">
                  <c:v>10359.1</c:v>
                </c:pt>
                <c:pt idx="5616">
                  <c:v>10361.1</c:v>
                </c:pt>
                <c:pt idx="5617">
                  <c:v>10363.200000000001</c:v>
                </c:pt>
                <c:pt idx="5618">
                  <c:v>10365.199999999999</c:v>
                </c:pt>
                <c:pt idx="5619">
                  <c:v>10367.200000000001</c:v>
                </c:pt>
                <c:pt idx="5620">
                  <c:v>10369.199999999999</c:v>
                </c:pt>
                <c:pt idx="5621">
                  <c:v>10371.200000000001</c:v>
                </c:pt>
                <c:pt idx="5622">
                  <c:v>10373.200000000001</c:v>
                </c:pt>
                <c:pt idx="5623">
                  <c:v>10375.199999999999</c:v>
                </c:pt>
                <c:pt idx="5624">
                  <c:v>10377.200000000001</c:v>
                </c:pt>
                <c:pt idx="5625">
                  <c:v>10379.200000000001</c:v>
                </c:pt>
                <c:pt idx="5626">
                  <c:v>10381.199999999999</c:v>
                </c:pt>
                <c:pt idx="5627">
                  <c:v>10383.300000000001</c:v>
                </c:pt>
                <c:pt idx="5628">
                  <c:v>10385.300000000001</c:v>
                </c:pt>
                <c:pt idx="5629">
                  <c:v>10387.299999999999</c:v>
                </c:pt>
                <c:pt idx="5630">
                  <c:v>10389.300000000001</c:v>
                </c:pt>
                <c:pt idx="5631">
                  <c:v>10391.299999999999</c:v>
                </c:pt>
                <c:pt idx="5632">
                  <c:v>10393.299999999999</c:v>
                </c:pt>
                <c:pt idx="5633">
                  <c:v>10395.300000000001</c:v>
                </c:pt>
                <c:pt idx="5634">
                  <c:v>10397.299999999999</c:v>
                </c:pt>
                <c:pt idx="5635">
                  <c:v>10399.300000000001</c:v>
                </c:pt>
                <c:pt idx="5636">
                  <c:v>10401.400000000001</c:v>
                </c:pt>
                <c:pt idx="5637">
                  <c:v>10403.4</c:v>
                </c:pt>
                <c:pt idx="5638">
                  <c:v>10405.4</c:v>
                </c:pt>
                <c:pt idx="5639">
                  <c:v>10407.400000000001</c:v>
                </c:pt>
                <c:pt idx="5640">
                  <c:v>10409.4</c:v>
                </c:pt>
                <c:pt idx="5641">
                  <c:v>10411.4</c:v>
                </c:pt>
                <c:pt idx="5642">
                  <c:v>10413.4</c:v>
                </c:pt>
                <c:pt idx="5643">
                  <c:v>10415.4</c:v>
                </c:pt>
                <c:pt idx="5644">
                  <c:v>10417.400000000001</c:v>
                </c:pt>
                <c:pt idx="5645">
                  <c:v>10419.4</c:v>
                </c:pt>
                <c:pt idx="5646">
                  <c:v>10421.5</c:v>
                </c:pt>
                <c:pt idx="5647">
                  <c:v>10423.5</c:v>
                </c:pt>
                <c:pt idx="5648">
                  <c:v>10425.5</c:v>
                </c:pt>
                <c:pt idx="5649">
                  <c:v>10427.5</c:v>
                </c:pt>
                <c:pt idx="5650">
                  <c:v>10429.5</c:v>
                </c:pt>
                <c:pt idx="5651">
                  <c:v>10431.5</c:v>
                </c:pt>
                <c:pt idx="5652">
                  <c:v>10433.5</c:v>
                </c:pt>
                <c:pt idx="5653">
                  <c:v>10435.5</c:v>
                </c:pt>
                <c:pt idx="5654">
                  <c:v>10437.5</c:v>
                </c:pt>
                <c:pt idx="5655">
                  <c:v>10439.5</c:v>
                </c:pt>
                <c:pt idx="5656">
                  <c:v>10441.599999999999</c:v>
                </c:pt>
                <c:pt idx="5657">
                  <c:v>10443.6</c:v>
                </c:pt>
                <c:pt idx="5658">
                  <c:v>10445.6</c:v>
                </c:pt>
                <c:pt idx="5659">
                  <c:v>10447.6</c:v>
                </c:pt>
                <c:pt idx="5660">
                  <c:v>10449.6</c:v>
                </c:pt>
                <c:pt idx="5661">
                  <c:v>10451.599999999999</c:v>
                </c:pt>
                <c:pt idx="5662">
                  <c:v>10453.6</c:v>
                </c:pt>
                <c:pt idx="5663">
                  <c:v>10455.6</c:v>
                </c:pt>
                <c:pt idx="5664">
                  <c:v>10457.599999999999</c:v>
                </c:pt>
                <c:pt idx="5665">
                  <c:v>10459.699999999999</c:v>
                </c:pt>
                <c:pt idx="5666">
                  <c:v>10461.700000000001</c:v>
                </c:pt>
                <c:pt idx="5667">
                  <c:v>10463.699999999999</c:v>
                </c:pt>
                <c:pt idx="5668">
                  <c:v>10465.700000000001</c:v>
                </c:pt>
                <c:pt idx="5669">
                  <c:v>10467.700000000001</c:v>
                </c:pt>
                <c:pt idx="5670">
                  <c:v>10469.699999999999</c:v>
                </c:pt>
                <c:pt idx="5671">
                  <c:v>10471.700000000001</c:v>
                </c:pt>
                <c:pt idx="5672">
                  <c:v>10473.699999999999</c:v>
                </c:pt>
                <c:pt idx="5673">
                  <c:v>10475.699999999999</c:v>
                </c:pt>
                <c:pt idx="5674">
                  <c:v>10477.700000000001</c:v>
                </c:pt>
                <c:pt idx="5675">
                  <c:v>10479.799999999999</c:v>
                </c:pt>
                <c:pt idx="5676">
                  <c:v>10481.799999999999</c:v>
                </c:pt>
                <c:pt idx="5677">
                  <c:v>10483.800000000001</c:v>
                </c:pt>
                <c:pt idx="5678">
                  <c:v>10485.8</c:v>
                </c:pt>
                <c:pt idx="5679">
                  <c:v>10487.8</c:v>
                </c:pt>
                <c:pt idx="5680">
                  <c:v>10489.800000000001</c:v>
                </c:pt>
                <c:pt idx="5681">
                  <c:v>10491.8</c:v>
                </c:pt>
                <c:pt idx="5682">
                  <c:v>10493.800000000001</c:v>
                </c:pt>
                <c:pt idx="5683">
                  <c:v>10495.8</c:v>
                </c:pt>
                <c:pt idx="5684">
                  <c:v>10497.8</c:v>
                </c:pt>
                <c:pt idx="5685">
                  <c:v>10499.9</c:v>
                </c:pt>
                <c:pt idx="5686">
                  <c:v>10501.9</c:v>
                </c:pt>
                <c:pt idx="5687">
                  <c:v>10503.9</c:v>
                </c:pt>
                <c:pt idx="5688">
                  <c:v>10505.9</c:v>
                </c:pt>
                <c:pt idx="5689">
                  <c:v>10507.9</c:v>
                </c:pt>
                <c:pt idx="5690">
                  <c:v>10509.9</c:v>
                </c:pt>
                <c:pt idx="5691">
                  <c:v>10511.900000000001</c:v>
                </c:pt>
                <c:pt idx="5692">
                  <c:v>10513.9</c:v>
                </c:pt>
                <c:pt idx="5693">
                  <c:v>10515.9</c:v>
                </c:pt>
                <c:pt idx="5694">
                  <c:v>10518</c:v>
                </c:pt>
                <c:pt idx="5695">
                  <c:v>10520</c:v>
                </c:pt>
                <c:pt idx="5696">
                  <c:v>10522</c:v>
                </c:pt>
                <c:pt idx="5697">
                  <c:v>10524</c:v>
                </c:pt>
                <c:pt idx="5698">
                  <c:v>10526</c:v>
                </c:pt>
                <c:pt idx="5699">
                  <c:v>10528</c:v>
                </c:pt>
                <c:pt idx="5700">
                  <c:v>10530</c:v>
                </c:pt>
                <c:pt idx="5701">
                  <c:v>10532</c:v>
                </c:pt>
                <c:pt idx="5702">
                  <c:v>10534</c:v>
                </c:pt>
                <c:pt idx="5703">
                  <c:v>10536</c:v>
                </c:pt>
                <c:pt idx="5704">
                  <c:v>10538.1</c:v>
                </c:pt>
                <c:pt idx="5705">
                  <c:v>10540.1</c:v>
                </c:pt>
                <c:pt idx="5706">
                  <c:v>10542.1</c:v>
                </c:pt>
                <c:pt idx="5707">
                  <c:v>10544.1</c:v>
                </c:pt>
                <c:pt idx="5708">
                  <c:v>10546.099999999999</c:v>
                </c:pt>
                <c:pt idx="5709">
                  <c:v>10548.1</c:v>
                </c:pt>
                <c:pt idx="5710">
                  <c:v>10550.1</c:v>
                </c:pt>
                <c:pt idx="5711">
                  <c:v>10552.099999999999</c:v>
                </c:pt>
                <c:pt idx="5712">
                  <c:v>10554.1</c:v>
                </c:pt>
                <c:pt idx="5713">
                  <c:v>10556.1</c:v>
                </c:pt>
                <c:pt idx="5714">
                  <c:v>10558.199999999999</c:v>
                </c:pt>
                <c:pt idx="5715">
                  <c:v>10560.2</c:v>
                </c:pt>
                <c:pt idx="5716">
                  <c:v>10562.2</c:v>
                </c:pt>
                <c:pt idx="5717">
                  <c:v>10564.199999999999</c:v>
                </c:pt>
                <c:pt idx="5718">
                  <c:v>10566.2</c:v>
                </c:pt>
                <c:pt idx="5719">
                  <c:v>10568.199999999999</c:v>
                </c:pt>
                <c:pt idx="5720">
                  <c:v>10570.2</c:v>
                </c:pt>
                <c:pt idx="5721">
                  <c:v>10572.2</c:v>
                </c:pt>
                <c:pt idx="5722">
                  <c:v>10574.199999999999</c:v>
                </c:pt>
                <c:pt idx="5723">
                  <c:v>10576.2</c:v>
                </c:pt>
                <c:pt idx="5724">
                  <c:v>10578.300000000001</c:v>
                </c:pt>
                <c:pt idx="5725">
                  <c:v>10580.3</c:v>
                </c:pt>
                <c:pt idx="5726">
                  <c:v>10582.3</c:v>
                </c:pt>
                <c:pt idx="5727">
                  <c:v>10584.300000000001</c:v>
                </c:pt>
                <c:pt idx="5728">
                  <c:v>10586.3</c:v>
                </c:pt>
                <c:pt idx="5729">
                  <c:v>10588.300000000001</c:v>
                </c:pt>
                <c:pt idx="5730">
                  <c:v>10590.3</c:v>
                </c:pt>
                <c:pt idx="5731">
                  <c:v>10592.3</c:v>
                </c:pt>
                <c:pt idx="5732">
                  <c:v>10594.300000000001</c:v>
                </c:pt>
                <c:pt idx="5733">
                  <c:v>10596.4</c:v>
                </c:pt>
                <c:pt idx="5734">
                  <c:v>10598.4</c:v>
                </c:pt>
                <c:pt idx="5735">
                  <c:v>10600.4</c:v>
                </c:pt>
                <c:pt idx="5736">
                  <c:v>10602.4</c:v>
                </c:pt>
                <c:pt idx="5737">
                  <c:v>10604.4</c:v>
                </c:pt>
                <c:pt idx="5738">
                  <c:v>10606.400000000001</c:v>
                </c:pt>
                <c:pt idx="5739">
                  <c:v>10608.4</c:v>
                </c:pt>
                <c:pt idx="5740">
                  <c:v>10610.4</c:v>
                </c:pt>
                <c:pt idx="5741">
                  <c:v>10612.4</c:v>
                </c:pt>
                <c:pt idx="5742">
                  <c:v>10614.4</c:v>
                </c:pt>
                <c:pt idx="5743">
                  <c:v>10616.5</c:v>
                </c:pt>
                <c:pt idx="5744">
                  <c:v>10618.5</c:v>
                </c:pt>
                <c:pt idx="5745">
                  <c:v>10620.5</c:v>
                </c:pt>
                <c:pt idx="5746">
                  <c:v>10622.5</c:v>
                </c:pt>
                <c:pt idx="5747">
                  <c:v>10624.5</c:v>
                </c:pt>
                <c:pt idx="5748">
                  <c:v>10626.5</c:v>
                </c:pt>
                <c:pt idx="5749">
                  <c:v>10628.5</c:v>
                </c:pt>
                <c:pt idx="5750">
                  <c:v>10630.5</c:v>
                </c:pt>
                <c:pt idx="5751">
                  <c:v>10632.5</c:v>
                </c:pt>
                <c:pt idx="5752">
                  <c:v>10634.5</c:v>
                </c:pt>
                <c:pt idx="5753">
                  <c:v>10636.6</c:v>
                </c:pt>
                <c:pt idx="5754">
                  <c:v>10638.6</c:v>
                </c:pt>
                <c:pt idx="5755">
                  <c:v>10640.599999999999</c:v>
                </c:pt>
                <c:pt idx="5756">
                  <c:v>10642.6</c:v>
                </c:pt>
                <c:pt idx="5757">
                  <c:v>10644.6</c:v>
                </c:pt>
                <c:pt idx="5758">
                  <c:v>10646.599999999999</c:v>
                </c:pt>
                <c:pt idx="5759">
                  <c:v>10648.6</c:v>
                </c:pt>
                <c:pt idx="5760">
                  <c:v>10650.6</c:v>
                </c:pt>
                <c:pt idx="5761">
                  <c:v>10652.6</c:v>
                </c:pt>
                <c:pt idx="5762">
                  <c:v>10654.7</c:v>
                </c:pt>
                <c:pt idx="5763">
                  <c:v>10656.7</c:v>
                </c:pt>
                <c:pt idx="5764">
                  <c:v>10658.699999999999</c:v>
                </c:pt>
                <c:pt idx="5765">
                  <c:v>10660.7</c:v>
                </c:pt>
                <c:pt idx="5766">
                  <c:v>10662.699999999999</c:v>
                </c:pt>
                <c:pt idx="5767">
                  <c:v>10664.7</c:v>
                </c:pt>
                <c:pt idx="5768">
                  <c:v>10666.7</c:v>
                </c:pt>
                <c:pt idx="5769">
                  <c:v>10668.699999999999</c:v>
                </c:pt>
                <c:pt idx="5770">
                  <c:v>10670.7</c:v>
                </c:pt>
                <c:pt idx="5771">
                  <c:v>10672.7</c:v>
                </c:pt>
                <c:pt idx="5772">
                  <c:v>10674.8</c:v>
                </c:pt>
                <c:pt idx="5773">
                  <c:v>10676.8</c:v>
                </c:pt>
                <c:pt idx="5774">
                  <c:v>10678.800000000001</c:v>
                </c:pt>
                <c:pt idx="5775">
                  <c:v>10680.8</c:v>
                </c:pt>
                <c:pt idx="5776">
                  <c:v>10682.800000000001</c:v>
                </c:pt>
                <c:pt idx="5777">
                  <c:v>10684.8</c:v>
                </c:pt>
                <c:pt idx="5778">
                  <c:v>10686.8</c:v>
                </c:pt>
                <c:pt idx="5779">
                  <c:v>10688.800000000001</c:v>
                </c:pt>
                <c:pt idx="5780">
                  <c:v>10690.8</c:v>
                </c:pt>
                <c:pt idx="5781">
                  <c:v>10692.8</c:v>
                </c:pt>
                <c:pt idx="5782">
                  <c:v>10694.9</c:v>
                </c:pt>
                <c:pt idx="5783">
                  <c:v>10696.9</c:v>
                </c:pt>
                <c:pt idx="5784">
                  <c:v>10698.9</c:v>
                </c:pt>
                <c:pt idx="5785">
                  <c:v>10700.900000000001</c:v>
                </c:pt>
                <c:pt idx="5786">
                  <c:v>10702.9</c:v>
                </c:pt>
                <c:pt idx="5787">
                  <c:v>10704.9</c:v>
                </c:pt>
                <c:pt idx="5788">
                  <c:v>10706.9</c:v>
                </c:pt>
                <c:pt idx="5789">
                  <c:v>10708.9</c:v>
                </c:pt>
                <c:pt idx="5790">
                  <c:v>10710.9</c:v>
                </c:pt>
                <c:pt idx="5791">
                  <c:v>10713</c:v>
                </c:pt>
                <c:pt idx="5792">
                  <c:v>10715</c:v>
                </c:pt>
                <c:pt idx="5793">
                  <c:v>10717</c:v>
                </c:pt>
                <c:pt idx="5794">
                  <c:v>10719</c:v>
                </c:pt>
                <c:pt idx="5795">
                  <c:v>10721</c:v>
                </c:pt>
                <c:pt idx="5796">
                  <c:v>10723</c:v>
                </c:pt>
                <c:pt idx="5797">
                  <c:v>10725</c:v>
                </c:pt>
                <c:pt idx="5798">
                  <c:v>10727</c:v>
                </c:pt>
                <c:pt idx="5799">
                  <c:v>10729</c:v>
                </c:pt>
                <c:pt idx="5800">
                  <c:v>10731</c:v>
                </c:pt>
                <c:pt idx="5801">
                  <c:v>10733.1</c:v>
                </c:pt>
                <c:pt idx="5802">
                  <c:v>10735.099999999999</c:v>
                </c:pt>
                <c:pt idx="5803">
                  <c:v>10737.1</c:v>
                </c:pt>
                <c:pt idx="5804">
                  <c:v>10739.1</c:v>
                </c:pt>
                <c:pt idx="5805">
                  <c:v>10741.099999999999</c:v>
                </c:pt>
                <c:pt idx="5806">
                  <c:v>10743.1</c:v>
                </c:pt>
                <c:pt idx="5807">
                  <c:v>10745.1</c:v>
                </c:pt>
                <c:pt idx="5808">
                  <c:v>10747.1</c:v>
                </c:pt>
                <c:pt idx="5809">
                  <c:v>10749.1</c:v>
                </c:pt>
                <c:pt idx="5810">
                  <c:v>10751.099999999999</c:v>
                </c:pt>
                <c:pt idx="5811">
                  <c:v>10753.199999999999</c:v>
                </c:pt>
                <c:pt idx="5812">
                  <c:v>10755.2</c:v>
                </c:pt>
                <c:pt idx="5813">
                  <c:v>10757.199999999999</c:v>
                </c:pt>
                <c:pt idx="5814">
                  <c:v>10759.2</c:v>
                </c:pt>
                <c:pt idx="5815">
                  <c:v>10761.2</c:v>
                </c:pt>
                <c:pt idx="5816">
                  <c:v>10763.199999999999</c:v>
                </c:pt>
                <c:pt idx="5817">
                  <c:v>10765.2</c:v>
                </c:pt>
                <c:pt idx="5818">
                  <c:v>10767.2</c:v>
                </c:pt>
                <c:pt idx="5819">
                  <c:v>10769.199999999999</c:v>
                </c:pt>
                <c:pt idx="5820">
                  <c:v>10771.2</c:v>
                </c:pt>
                <c:pt idx="5821">
                  <c:v>10773.300000000001</c:v>
                </c:pt>
                <c:pt idx="5822">
                  <c:v>10775.3</c:v>
                </c:pt>
                <c:pt idx="5823">
                  <c:v>10777.300000000001</c:v>
                </c:pt>
                <c:pt idx="5824">
                  <c:v>10779.3</c:v>
                </c:pt>
                <c:pt idx="5825">
                  <c:v>10781.3</c:v>
                </c:pt>
                <c:pt idx="5826">
                  <c:v>10783.300000000001</c:v>
                </c:pt>
                <c:pt idx="5827">
                  <c:v>10785.3</c:v>
                </c:pt>
                <c:pt idx="5828">
                  <c:v>10787.3</c:v>
                </c:pt>
                <c:pt idx="5829">
                  <c:v>10789.300000000001</c:v>
                </c:pt>
                <c:pt idx="5830">
                  <c:v>10791.4</c:v>
                </c:pt>
                <c:pt idx="5831">
                  <c:v>10793.4</c:v>
                </c:pt>
                <c:pt idx="5832">
                  <c:v>10795.400000000001</c:v>
                </c:pt>
                <c:pt idx="5833">
                  <c:v>10797.4</c:v>
                </c:pt>
                <c:pt idx="5834">
                  <c:v>10799.4</c:v>
                </c:pt>
                <c:pt idx="5835">
                  <c:v>10801.4</c:v>
                </c:pt>
                <c:pt idx="5836">
                  <c:v>10803.4</c:v>
                </c:pt>
                <c:pt idx="5837">
                  <c:v>10805.400000000001</c:v>
                </c:pt>
                <c:pt idx="5838">
                  <c:v>10807.4</c:v>
                </c:pt>
                <c:pt idx="5839">
                  <c:v>10809.4</c:v>
                </c:pt>
                <c:pt idx="5840">
                  <c:v>10811.5</c:v>
                </c:pt>
                <c:pt idx="5841">
                  <c:v>10813.5</c:v>
                </c:pt>
                <c:pt idx="5842">
                  <c:v>10815.5</c:v>
                </c:pt>
                <c:pt idx="5843">
                  <c:v>10817.5</c:v>
                </c:pt>
                <c:pt idx="5844">
                  <c:v>10819.5</c:v>
                </c:pt>
                <c:pt idx="5845">
                  <c:v>10821.5</c:v>
                </c:pt>
                <c:pt idx="5846">
                  <c:v>10823.5</c:v>
                </c:pt>
                <c:pt idx="5847">
                  <c:v>10825.5</c:v>
                </c:pt>
                <c:pt idx="5848">
                  <c:v>10827.5</c:v>
                </c:pt>
                <c:pt idx="5849">
                  <c:v>10829.5</c:v>
                </c:pt>
                <c:pt idx="5850">
                  <c:v>10831.6</c:v>
                </c:pt>
                <c:pt idx="5851">
                  <c:v>10833.6</c:v>
                </c:pt>
                <c:pt idx="5852">
                  <c:v>10835.599999999999</c:v>
                </c:pt>
                <c:pt idx="5853">
                  <c:v>10837.6</c:v>
                </c:pt>
                <c:pt idx="5854">
                  <c:v>10839.6</c:v>
                </c:pt>
                <c:pt idx="5855">
                  <c:v>10841.6</c:v>
                </c:pt>
                <c:pt idx="5856">
                  <c:v>10843.6</c:v>
                </c:pt>
                <c:pt idx="5857">
                  <c:v>10845.599999999999</c:v>
                </c:pt>
                <c:pt idx="5858">
                  <c:v>10847.6</c:v>
                </c:pt>
                <c:pt idx="5859">
                  <c:v>10849.7</c:v>
                </c:pt>
                <c:pt idx="5860">
                  <c:v>10851.699999999999</c:v>
                </c:pt>
                <c:pt idx="5861">
                  <c:v>10853.7</c:v>
                </c:pt>
                <c:pt idx="5862">
                  <c:v>10855.7</c:v>
                </c:pt>
                <c:pt idx="5863">
                  <c:v>10857.699999999999</c:v>
                </c:pt>
                <c:pt idx="5864">
                  <c:v>10859.7</c:v>
                </c:pt>
                <c:pt idx="5865">
                  <c:v>10861.7</c:v>
                </c:pt>
                <c:pt idx="5866">
                  <c:v>10863.699999999999</c:v>
                </c:pt>
                <c:pt idx="5867">
                  <c:v>10865.7</c:v>
                </c:pt>
                <c:pt idx="5868">
                  <c:v>10867.699999999999</c:v>
                </c:pt>
                <c:pt idx="5869">
                  <c:v>10869.8</c:v>
                </c:pt>
                <c:pt idx="5870">
                  <c:v>10871.800000000001</c:v>
                </c:pt>
                <c:pt idx="5871">
                  <c:v>10873.8</c:v>
                </c:pt>
                <c:pt idx="5872">
                  <c:v>10875.8</c:v>
                </c:pt>
                <c:pt idx="5873">
                  <c:v>10877.800000000001</c:v>
                </c:pt>
                <c:pt idx="5874">
                  <c:v>10879.8</c:v>
                </c:pt>
                <c:pt idx="5875">
                  <c:v>10881.8</c:v>
                </c:pt>
                <c:pt idx="5876">
                  <c:v>10883.800000000001</c:v>
                </c:pt>
                <c:pt idx="5877">
                  <c:v>10885.8</c:v>
                </c:pt>
                <c:pt idx="5878">
                  <c:v>10887.800000000001</c:v>
                </c:pt>
                <c:pt idx="5879">
                  <c:v>10889.900000000001</c:v>
                </c:pt>
                <c:pt idx="5880">
                  <c:v>10891.9</c:v>
                </c:pt>
                <c:pt idx="5881">
                  <c:v>10893.9</c:v>
                </c:pt>
                <c:pt idx="5882">
                  <c:v>10895.9</c:v>
                </c:pt>
                <c:pt idx="5883">
                  <c:v>10897.9</c:v>
                </c:pt>
                <c:pt idx="5884">
                  <c:v>10899.900000000001</c:v>
                </c:pt>
                <c:pt idx="5885">
                  <c:v>10901.9</c:v>
                </c:pt>
                <c:pt idx="5886">
                  <c:v>10903.9</c:v>
                </c:pt>
                <c:pt idx="5887">
                  <c:v>10905.900000000001</c:v>
                </c:pt>
                <c:pt idx="5888">
                  <c:v>10908</c:v>
                </c:pt>
                <c:pt idx="5889">
                  <c:v>10910</c:v>
                </c:pt>
                <c:pt idx="5890">
                  <c:v>10912</c:v>
                </c:pt>
                <c:pt idx="5891">
                  <c:v>10914</c:v>
                </c:pt>
                <c:pt idx="5892">
                  <c:v>10916</c:v>
                </c:pt>
                <c:pt idx="5893">
                  <c:v>10918</c:v>
                </c:pt>
                <c:pt idx="5894">
                  <c:v>10920</c:v>
                </c:pt>
                <c:pt idx="5895">
                  <c:v>10922</c:v>
                </c:pt>
                <c:pt idx="5896">
                  <c:v>10924</c:v>
                </c:pt>
                <c:pt idx="5897">
                  <c:v>10926</c:v>
                </c:pt>
                <c:pt idx="5898">
                  <c:v>10928.1</c:v>
                </c:pt>
                <c:pt idx="5899">
                  <c:v>10930.1</c:v>
                </c:pt>
                <c:pt idx="5900">
                  <c:v>10932.1</c:v>
                </c:pt>
                <c:pt idx="5901">
                  <c:v>10934.1</c:v>
                </c:pt>
                <c:pt idx="5902">
                  <c:v>10936.1</c:v>
                </c:pt>
                <c:pt idx="5903">
                  <c:v>10938.1</c:v>
                </c:pt>
                <c:pt idx="5904">
                  <c:v>10940.099999999999</c:v>
                </c:pt>
                <c:pt idx="5905">
                  <c:v>10942.1</c:v>
                </c:pt>
                <c:pt idx="5906">
                  <c:v>10944.1</c:v>
                </c:pt>
                <c:pt idx="5907">
                  <c:v>10946.1</c:v>
                </c:pt>
                <c:pt idx="5908">
                  <c:v>10948.2</c:v>
                </c:pt>
                <c:pt idx="5909">
                  <c:v>10950.2</c:v>
                </c:pt>
                <c:pt idx="5910">
                  <c:v>10952.199999999999</c:v>
                </c:pt>
                <c:pt idx="5911">
                  <c:v>10954.2</c:v>
                </c:pt>
                <c:pt idx="5912">
                  <c:v>10956.2</c:v>
                </c:pt>
                <c:pt idx="5913">
                  <c:v>10958.199999999999</c:v>
                </c:pt>
                <c:pt idx="5914">
                  <c:v>10960.2</c:v>
                </c:pt>
                <c:pt idx="5915">
                  <c:v>10962.199999999999</c:v>
                </c:pt>
                <c:pt idx="5916">
                  <c:v>10964.2</c:v>
                </c:pt>
                <c:pt idx="5917">
                  <c:v>10966.300000000001</c:v>
                </c:pt>
                <c:pt idx="5918">
                  <c:v>10968.3</c:v>
                </c:pt>
                <c:pt idx="5919">
                  <c:v>10970.3</c:v>
                </c:pt>
                <c:pt idx="5920">
                  <c:v>10972.300000000001</c:v>
                </c:pt>
                <c:pt idx="5921">
                  <c:v>10974.3</c:v>
                </c:pt>
                <c:pt idx="5922">
                  <c:v>10976.3</c:v>
                </c:pt>
                <c:pt idx="5923">
                  <c:v>10978.300000000001</c:v>
                </c:pt>
                <c:pt idx="5924">
                  <c:v>10980.3</c:v>
                </c:pt>
                <c:pt idx="5925">
                  <c:v>10982.300000000001</c:v>
                </c:pt>
                <c:pt idx="5926">
                  <c:v>10984.3</c:v>
                </c:pt>
                <c:pt idx="5927">
                  <c:v>10986.4</c:v>
                </c:pt>
                <c:pt idx="5928">
                  <c:v>10988.4</c:v>
                </c:pt>
                <c:pt idx="5929">
                  <c:v>10990.4</c:v>
                </c:pt>
                <c:pt idx="5930">
                  <c:v>10992.4</c:v>
                </c:pt>
                <c:pt idx="5931">
                  <c:v>10994.400000000001</c:v>
                </c:pt>
                <c:pt idx="5932">
                  <c:v>10996.4</c:v>
                </c:pt>
                <c:pt idx="5933">
                  <c:v>10998.4</c:v>
                </c:pt>
                <c:pt idx="5934">
                  <c:v>11000.400000000001</c:v>
                </c:pt>
                <c:pt idx="5935">
                  <c:v>11002.4</c:v>
                </c:pt>
                <c:pt idx="5936">
                  <c:v>11004.4</c:v>
                </c:pt>
                <c:pt idx="5937">
                  <c:v>11006.5</c:v>
                </c:pt>
                <c:pt idx="5938">
                  <c:v>11008.5</c:v>
                </c:pt>
                <c:pt idx="5939">
                  <c:v>11010.5</c:v>
                </c:pt>
                <c:pt idx="5940">
                  <c:v>11012.5</c:v>
                </c:pt>
                <c:pt idx="5941">
                  <c:v>11014.5</c:v>
                </c:pt>
                <c:pt idx="5942">
                  <c:v>11016.5</c:v>
                </c:pt>
                <c:pt idx="5943">
                  <c:v>11018.5</c:v>
                </c:pt>
                <c:pt idx="5944">
                  <c:v>11020.5</c:v>
                </c:pt>
                <c:pt idx="5945">
                  <c:v>11022.5</c:v>
                </c:pt>
                <c:pt idx="5946">
                  <c:v>11024.5</c:v>
                </c:pt>
                <c:pt idx="5947">
                  <c:v>11026.6</c:v>
                </c:pt>
                <c:pt idx="5948">
                  <c:v>11028.6</c:v>
                </c:pt>
                <c:pt idx="5949">
                  <c:v>11030.6</c:v>
                </c:pt>
                <c:pt idx="5950">
                  <c:v>11032.6</c:v>
                </c:pt>
                <c:pt idx="5951">
                  <c:v>11034.599999999999</c:v>
                </c:pt>
                <c:pt idx="5952">
                  <c:v>11036.6</c:v>
                </c:pt>
                <c:pt idx="5953">
                  <c:v>11038.6</c:v>
                </c:pt>
                <c:pt idx="5954">
                  <c:v>11040.6</c:v>
                </c:pt>
                <c:pt idx="5955">
                  <c:v>11042.6</c:v>
                </c:pt>
                <c:pt idx="5956">
                  <c:v>11044.7</c:v>
                </c:pt>
                <c:pt idx="5957">
                  <c:v>11046.699999999999</c:v>
                </c:pt>
                <c:pt idx="5958">
                  <c:v>11048.7</c:v>
                </c:pt>
                <c:pt idx="5959">
                  <c:v>11050.7</c:v>
                </c:pt>
                <c:pt idx="5960">
                  <c:v>11052.699999999999</c:v>
                </c:pt>
                <c:pt idx="5961">
                  <c:v>11054.7</c:v>
                </c:pt>
                <c:pt idx="5962">
                  <c:v>11056.699999999999</c:v>
                </c:pt>
                <c:pt idx="5963">
                  <c:v>11058.7</c:v>
                </c:pt>
                <c:pt idx="5964">
                  <c:v>11060.7</c:v>
                </c:pt>
                <c:pt idx="5965">
                  <c:v>11062.699999999999</c:v>
                </c:pt>
                <c:pt idx="5966">
                  <c:v>11064.8</c:v>
                </c:pt>
                <c:pt idx="5967">
                  <c:v>11066.800000000001</c:v>
                </c:pt>
                <c:pt idx="5968">
                  <c:v>11068.8</c:v>
                </c:pt>
                <c:pt idx="5969">
                  <c:v>11070.800000000001</c:v>
                </c:pt>
                <c:pt idx="5970">
                  <c:v>11072.800000000001</c:v>
                </c:pt>
                <c:pt idx="5971">
                  <c:v>11074.8</c:v>
                </c:pt>
                <c:pt idx="5972">
                  <c:v>11076.800000000001</c:v>
                </c:pt>
                <c:pt idx="5973">
                  <c:v>11078.8</c:v>
                </c:pt>
                <c:pt idx="5974">
                  <c:v>11080.8</c:v>
                </c:pt>
                <c:pt idx="5975">
                  <c:v>11082.800000000001</c:v>
                </c:pt>
                <c:pt idx="5976">
                  <c:v>11084.9</c:v>
                </c:pt>
                <c:pt idx="5977">
                  <c:v>11086.9</c:v>
                </c:pt>
                <c:pt idx="5978">
                  <c:v>11088.900000000001</c:v>
                </c:pt>
                <c:pt idx="5979">
                  <c:v>11090.9</c:v>
                </c:pt>
                <c:pt idx="5980">
                  <c:v>11092.9</c:v>
                </c:pt>
                <c:pt idx="5981">
                  <c:v>11094.900000000001</c:v>
                </c:pt>
                <c:pt idx="5982">
                  <c:v>11096.9</c:v>
                </c:pt>
                <c:pt idx="5983">
                  <c:v>11098.9</c:v>
                </c:pt>
                <c:pt idx="5984">
                  <c:v>11100.9</c:v>
                </c:pt>
                <c:pt idx="5985">
                  <c:v>11103</c:v>
                </c:pt>
                <c:pt idx="5986">
                  <c:v>11105</c:v>
                </c:pt>
                <c:pt idx="5987">
                  <c:v>11107</c:v>
                </c:pt>
                <c:pt idx="5988">
                  <c:v>11109</c:v>
                </c:pt>
                <c:pt idx="5989">
                  <c:v>11111</c:v>
                </c:pt>
                <c:pt idx="5990">
                  <c:v>11113</c:v>
                </c:pt>
                <c:pt idx="5991">
                  <c:v>11115</c:v>
                </c:pt>
                <c:pt idx="5992">
                  <c:v>11117</c:v>
                </c:pt>
                <c:pt idx="5993">
                  <c:v>11119</c:v>
                </c:pt>
                <c:pt idx="5994">
                  <c:v>11121</c:v>
                </c:pt>
                <c:pt idx="5995">
                  <c:v>11123.1</c:v>
                </c:pt>
                <c:pt idx="5996">
                  <c:v>11125.1</c:v>
                </c:pt>
                <c:pt idx="5997">
                  <c:v>11127.1</c:v>
                </c:pt>
                <c:pt idx="5998">
                  <c:v>11129.099999999999</c:v>
                </c:pt>
                <c:pt idx="5999">
                  <c:v>11131.1</c:v>
                </c:pt>
                <c:pt idx="6000">
                  <c:v>11133.1</c:v>
                </c:pt>
                <c:pt idx="6001">
                  <c:v>11135.1</c:v>
                </c:pt>
                <c:pt idx="6002">
                  <c:v>11137.1</c:v>
                </c:pt>
                <c:pt idx="6003">
                  <c:v>11139.099999999999</c:v>
                </c:pt>
                <c:pt idx="6004">
                  <c:v>11141.1</c:v>
                </c:pt>
                <c:pt idx="6005">
                  <c:v>11143.2</c:v>
                </c:pt>
                <c:pt idx="6006">
                  <c:v>11145.2</c:v>
                </c:pt>
                <c:pt idx="6007">
                  <c:v>11147.199999999999</c:v>
                </c:pt>
                <c:pt idx="6008">
                  <c:v>11149.2</c:v>
                </c:pt>
                <c:pt idx="6009">
                  <c:v>11151.199999999999</c:v>
                </c:pt>
                <c:pt idx="6010">
                  <c:v>11153.2</c:v>
                </c:pt>
                <c:pt idx="6011">
                  <c:v>11155.2</c:v>
                </c:pt>
                <c:pt idx="6012">
                  <c:v>11157.199999999999</c:v>
                </c:pt>
                <c:pt idx="6013">
                  <c:v>11159.2</c:v>
                </c:pt>
                <c:pt idx="6014">
                  <c:v>11161.300000000001</c:v>
                </c:pt>
                <c:pt idx="6015">
                  <c:v>11163.3</c:v>
                </c:pt>
                <c:pt idx="6016">
                  <c:v>11165.300000000001</c:v>
                </c:pt>
                <c:pt idx="6017">
                  <c:v>11167.3</c:v>
                </c:pt>
                <c:pt idx="6018">
                  <c:v>11169.3</c:v>
                </c:pt>
                <c:pt idx="6019">
                  <c:v>11171.300000000001</c:v>
                </c:pt>
                <c:pt idx="6020">
                  <c:v>11173.3</c:v>
                </c:pt>
                <c:pt idx="6021">
                  <c:v>11175.3</c:v>
                </c:pt>
                <c:pt idx="6022">
                  <c:v>11177.300000000001</c:v>
                </c:pt>
                <c:pt idx="6023">
                  <c:v>11179.3</c:v>
                </c:pt>
                <c:pt idx="6024">
                  <c:v>11181.4</c:v>
                </c:pt>
                <c:pt idx="6025">
                  <c:v>11183.400000000001</c:v>
                </c:pt>
                <c:pt idx="6026">
                  <c:v>11185.4</c:v>
                </c:pt>
                <c:pt idx="6027">
                  <c:v>11187.4</c:v>
                </c:pt>
                <c:pt idx="6028">
                  <c:v>11189.4</c:v>
                </c:pt>
                <c:pt idx="6029">
                  <c:v>11191.4</c:v>
                </c:pt>
                <c:pt idx="6030">
                  <c:v>11193.4</c:v>
                </c:pt>
                <c:pt idx="6031">
                  <c:v>11195.4</c:v>
                </c:pt>
                <c:pt idx="6032">
                  <c:v>11197.4</c:v>
                </c:pt>
                <c:pt idx="6033">
                  <c:v>11199.400000000001</c:v>
                </c:pt>
                <c:pt idx="6034">
                  <c:v>11201.5</c:v>
                </c:pt>
                <c:pt idx="6035">
                  <c:v>11203.5</c:v>
                </c:pt>
                <c:pt idx="6036">
                  <c:v>11205.5</c:v>
                </c:pt>
                <c:pt idx="6037">
                  <c:v>11207.5</c:v>
                </c:pt>
                <c:pt idx="6038">
                  <c:v>11209.5</c:v>
                </c:pt>
                <c:pt idx="6039">
                  <c:v>11211.5</c:v>
                </c:pt>
                <c:pt idx="6040">
                  <c:v>11213.5</c:v>
                </c:pt>
                <c:pt idx="6041">
                  <c:v>11215.5</c:v>
                </c:pt>
                <c:pt idx="6042">
                  <c:v>11217.5</c:v>
                </c:pt>
                <c:pt idx="6043">
                  <c:v>11219.5</c:v>
                </c:pt>
                <c:pt idx="6044">
                  <c:v>11221.6</c:v>
                </c:pt>
                <c:pt idx="6045">
                  <c:v>11223.599999999999</c:v>
                </c:pt>
                <c:pt idx="6046">
                  <c:v>11225.6</c:v>
                </c:pt>
                <c:pt idx="6047">
                  <c:v>11227.6</c:v>
                </c:pt>
                <c:pt idx="6048">
                  <c:v>11229.6</c:v>
                </c:pt>
                <c:pt idx="6049">
                  <c:v>11231.6</c:v>
                </c:pt>
                <c:pt idx="6050">
                  <c:v>11233.599999999999</c:v>
                </c:pt>
                <c:pt idx="6051">
                  <c:v>11235.6</c:v>
                </c:pt>
                <c:pt idx="6052">
                  <c:v>11237.6</c:v>
                </c:pt>
                <c:pt idx="6053">
                  <c:v>11239.699999999999</c:v>
                </c:pt>
                <c:pt idx="6054">
                  <c:v>11241.699999999999</c:v>
                </c:pt>
                <c:pt idx="6055">
                  <c:v>11243.7</c:v>
                </c:pt>
                <c:pt idx="6056">
                  <c:v>11245.699999999999</c:v>
                </c:pt>
                <c:pt idx="6057">
                  <c:v>11247.7</c:v>
                </c:pt>
                <c:pt idx="6058">
                  <c:v>11249.7</c:v>
                </c:pt>
                <c:pt idx="6059">
                  <c:v>11251.699999999999</c:v>
                </c:pt>
                <c:pt idx="6060">
                  <c:v>11253.7</c:v>
                </c:pt>
                <c:pt idx="6061">
                  <c:v>11255.699999999999</c:v>
                </c:pt>
                <c:pt idx="6062">
                  <c:v>11257.7</c:v>
                </c:pt>
                <c:pt idx="6063">
                  <c:v>11259.800000000001</c:v>
                </c:pt>
                <c:pt idx="6064">
                  <c:v>11261.8</c:v>
                </c:pt>
                <c:pt idx="6065">
                  <c:v>11263.8</c:v>
                </c:pt>
                <c:pt idx="6066">
                  <c:v>11265.800000000001</c:v>
                </c:pt>
                <c:pt idx="6067">
                  <c:v>11267.8</c:v>
                </c:pt>
                <c:pt idx="6068">
                  <c:v>11269.8</c:v>
                </c:pt>
                <c:pt idx="6069">
                  <c:v>11271.800000000001</c:v>
                </c:pt>
                <c:pt idx="6070">
                  <c:v>11273.8</c:v>
                </c:pt>
                <c:pt idx="6071">
                  <c:v>11275.800000000001</c:v>
                </c:pt>
                <c:pt idx="6072">
                  <c:v>11277.8</c:v>
                </c:pt>
                <c:pt idx="6073">
                  <c:v>11279.9</c:v>
                </c:pt>
                <c:pt idx="6074">
                  <c:v>11281.9</c:v>
                </c:pt>
                <c:pt idx="6075">
                  <c:v>11283.9</c:v>
                </c:pt>
                <c:pt idx="6076">
                  <c:v>11285.9</c:v>
                </c:pt>
                <c:pt idx="6077">
                  <c:v>11287.9</c:v>
                </c:pt>
                <c:pt idx="6078">
                  <c:v>11289.9</c:v>
                </c:pt>
                <c:pt idx="6079">
                  <c:v>11291.9</c:v>
                </c:pt>
                <c:pt idx="6080">
                  <c:v>11293.900000000001</c:v>
                </c:pt>
                <c:pt idx="6081">
                  <c:v>11295.9</c:v>
                </c:pt>
                <c:pt idx="6082">
                  <c:v>11298</c:v>
                </c:pt>
                <c:pt idx="6083">
                  <c:v>11300</c:v>
                </c:pt>
                <c:pt idx="6084">
                  <c:v>11302</c:v>
                </c:pt>
                <c:pt idx="6085">
                  <c:v>11304</c:v>
                </c:pt>
                <c:pt idx="6086">
                  <c:v>11306</c:v>
                </c:pt>
                <c:pt idx="6087">
                  <c:v>11308</c:v>
                </c:pt>
                <c:pt idx="6088">
                  <c:v>11310</c:v>
                </c:pt>
                <c:pt idx="6089">
                  <c:v>11312</c:v>
                </c:pt>
                <c:pt idx="6090">
                  <c:v>11314</c:v>
                </c:pt>
                <c:pt idx="6091">
                  <c:v>11316</c:v>
                </c:pt>
                <c:pt idx="6092">
                  <c:v>11318.099999999999</c:v>
                </c:pt>
                <c:pt idx="6093">
                  <c:v>11320.1</c:v>
                </c:pt>
                <c:pt idx="6094">
                  <c:v>11322.1</c:v>
                </c:pt>
                <c:pt idx="6095">
                  <c:v>11324.1</c:v>
                </c:pt>
                <c:pt idx="6096">
                  <c:v>11326.1</c:v>
                </c:pt>
                <c:pt idx="6097">
                  <c:v>11328.099999999999</c:v>
                </c:pt>
                <c:pt idx="6098">
                  <c:v>11330.1</c:v>
                </c:pt>
                <c:pt idx="6099">
                  <c:v>11332.1</c:v>
                </c:pt>
                <c:pt idx="6100">
                  <c:v>11334.099999999999</c:v>
                </c:pt>
                <c:pt idx="6101">
                  <c:v>11336.1</c:v>
                </c:pt>
                <c:pt idx="6102">
                  <c:v>11338.2</c:v>
                </c:pt>
                <c:pt idx="6103">
                  <c:v>11340.199999999999</c:v>
                </c:pt>
                <c:pt idx="6104">
                  <c:v>11342.2</c:v>
                </c:pt>
                <c:pt idx="6105">
                  <c:v>11344.2</c:v>
                </c:pt>
                <c:pt idx="6106">
                  <c:v>11346.199999999999</c:v>
                </c:pt>
                <c:pt idx="6107">
                  <c:v>11348.2</c:v>
                </c:pt>
                <c:pt idx="6108">
                  <c:v>11350.199999999999</c:v>
                </c:pt>
                <c:pt idx="6109">
                  <c:v>11352.2</c:v>
                </c:pt>
                <c:pt idx="6110">
                  <c:v>11354.2</c:v>
                </c:pt>
                <c:pt idx="6111">
                  <c:v>11356.3</c:v>
                </c:pt>
                <c:pt idx="6112">
                  <c:v>11358.3</c:v>
                </c:pt>
                <c:pt idx="6113">
                  <c:v>11360.300000000001</c:v>
                </c:pt>
                <c:pt idx="6114">
                  <c:v>11362.3</c:v>
                </c:pt>
                <c:pt idx="6115">
                  <c:v>11364.3</c:v>
                </c:pt>
                <c:pt idx="6116">
                  <c:v>11366.300000000001</c:v>
                </c:pt>
                <c:pt idx="6117">
                  <c:v>11368.3</c:v>
                </c:pt>
                <c:pt idx="6118">
                  <c:v>11370.300000000001</c:v>
                </c:pt>
                <c:pt idx="6119">
                  <c:v>11372.3</c:v>
                </c:pt>
                <c:pt idx="6120">
                  <c:v>11374.3</c:v>
                </c:pt>
                <c:pt idx="6121">
                  <c:v>11376.4</c:v>
                </c:pt>
                <c:pt idx="6122">
                  <c:v>11378.4</c:v>
                </c:pt>
                <c:pt idx="6123">
                  <c:v>11380.4</c:v>
                </c:pt>
                <c:pt idx="6124">
                  <c:v>11382.4</c:v>
                </c:pt>
                <c:pt idx="6125">
                  <c:v>11384.4</c:v>
                </c:pt>
                <c:pt idx="6126">
                  <c:v>11386.4</c:v>
                </c:pt>
                <c:pt idx="6127">
                  <c:v>11388.400000000001</c:v>
                </c:pt>
                <c:pt idx="6128">
                  <c:v>11390.4</c:v>
                </c:pt>
                <c:pt idx="6129">
                  <c:v>11392.4</c:v>
                </c:pt>
                <c:pt idx="6130">
                  <c:v>11394.4</c:v>
                </c:pt>
                <c:pt idx="6131">
                  <c:v>11396.5</c:v>
                </c:pt>
                <c:pt idx="6132">
                  <c:v>11398.5</c:v>
                </c:pt>
                <c:pt idx="6133">
                  <c:v>11400.5</c:v>
                </c:pt>
                <c:pt idx="6134">
                  <c:v>11402.5</c:v>
                </c:pt>
                <c:pt idx="6135">
                  <c:v>11404.5</c:v>
                </c:pt>
                <c:pt idx="6136">
                  <c:v>11406.5</c:v>
                </c:pt>
                <c:pt idx="6137">
                  <c:v>11408.5</c:v>
                </c:pt>
                <c:pt idx="6138">
                  <c:v>11410.5</c:v>
                </c:pt>
                <c:pt idx="6139">
                  <c:v>11412.5</c:v>
                </c:pt>
                <c:pt idx="6140">
                  <c:v>11414.5</c:v>
                </c:pt>
                <c:pt idx="6141">
                  <c:v>11416.6</c:v>
                </c:pt>
                <c:pt idx="6142">
                  <c:v>11418.6</c:v>
                </c:pt>
                <c:pt idx="6143">
                  <c:v>11420.6</c:v>
                </c:pt>
                <c:pt idx="6144">
                  <c:v>11422.599999999999</c:v>
                </c:pt>
                <c:pt idx="6145">
                  <c:v>11424.6</c:v>
                </c:pt>
                <c:pt idx="6146">
                  <c:v>11426.6</c:v>
                </c:pt>
                <c:pt idx="6147">
                  <c:v>11428.599999999999</c:v>
                </c:pt>
                <c:pt idx="6148">
                  <c:v>11430.6</c:v>
                </c:pt>
                <c:pt idx="6149">
                  <c:v>11432.6</c:v>
                </c:pt>
                <c:pt idx="6150">
                  <c:v>11434.699999999999</c:v>
                </c:pt>
                <c:pt idx="6151">
                  <c:v>11436.7</c:v>
                </c:pt>
                <c:pt idx="6152">
                  <c:v>11438.7</c:v>
                </c:pt>
                <c:pt idx="6153">
                  <c:v>11440.699999999999</c:v>
                </c:pt>
                <c:pt idx="6154">
                  <c:v>11442.7</c:v>
                </c:pt>
                <c:pt idx="6155">
                  <c:v>11444.699999999999</c:v>
                </c:pt>
                <c:pt idx="6156">
                  <c:v>11446.7</c:v>
                </c:pt>
                <c:pt idx="6157">
                  <c:v>11448.7</c:v>
                </c:pt>
                <c:pt idx="6158">
                  <c:v>11450.699999999999</c:v>
                </c:pt>
                <c:pt idx="6159">
                  <c:v>11452.7</c:v>
                </c:pt>
                <c:pt idx="6160">
                  <c:v>11454.800000000001</c:v>
                </c:pt>
                <c:pt idx="6161">
                  <c:v>11456.8</c:v>
                </c:pt>
                <c:pt idx="6162">
                  <c:v>11458.8</c:v>
                </c:pt>
                <c:pt idx="6163">
                  <c:v>11460.800000000001</c:v>
                </c:pt>
                <c:pt idx="6164">
                  <c:v>11462.8</c:v>
                </c:pt>
                <c:pt idx="6165">
                  <c:v>11464.800000000001</c:v>
                </c:pt>
                <c:pt idx="6166">
                  <c:v>11466.8</c:v>
                </c:pt>
                <c:pt idx="6167">
                  <c:v>11468.8</c:v>
                </c:pt>
                <c:pt idx="6168">
                  <c:v>11470.800000000001</c:v>
                </c:pt>
                <c:pt idx="6169">
                  <c:v>11472.8</c:v>
                </c:pt>
                <c:pt idx="6170">
                  <c:v>11474.9</c:v>
                </c:pt>
                <c:pt idx="6171">
                  <c:v>11476.900000000001</c:v>
                </c:pt>
                <c:pt idx="6172">
                  <c:v>11478.9</c:v>
                </c:pt>
                <c:pt idx="6173">
                  <c:v>11480.9</c:v>
                </c:pt>
                <c:pt idx="6174">
                  <c:v>11482.900000000001</c:v>
                </c:pt>
                <c:pt idx="6175">
                  <c:v>11484.9</c:v>
                </c:pt>
                <c:pt idx="6176">
                  <c:v>11486.9</c:v>
                </c:pt>
                <c:pt idx="6177">
                  <c:v>11488.9</c:v>
                </c:pt>
                <c:pt idx="6178">
                  <c:v>11490.9</c:v>
                </c:pt>
                <c:pt idx="6179">
                  <c:v>11493</c:v>
                </c:pt>
                <c:pt idx="6180">
                  <c:v>11495</c:v>
                </c:pt>
                <c:pt idx="6181">
                  <c:v>11497</c:v>
                </c:pt>
                <c:pt idx="6182">
                  <c:v>11499</c:v>
                </c:pt>
                <c:pt idx="6183">
                  <c:v>11501</c:v>
                </c:pt>
                <c:pt idx="6184">
                  <c:v>11503</c:v>
                </c:pt>
                <c:pt idx="6185">
                  <c:v>11505</c:v>
                </c:pt>
                <c:pt idx="6186">
                  <c:v>11507</c:v>
                </c:pt>
                <c:pt idx="6187">
                  <c:v>11509</c:v>
                </c:pt>
                <c:pt idx="6188">
                  <c:v>11511</c:v>
                </c:pt>
                <c:pt idx="6189">
                  <c:v>11513.1</c:v>
                </c:pt>
                <c:pt idx="6190">
                  <c:v>11515.1</c:v>
                </c:pt>
                <c:pt idx="6191">
                  <c:v>11517.099999999999</c:v>
                </c:pt>
                <c:pt idx="6192">
                  <c:v>11519.1</c:v>
                </c:pt>
                <c:pt idx="6193">
                  <c:v>11521.1</c:v>
                </c:pt>
                <c:pt idx="6194">
                  <c:v>11523.099999999999</c:v>
                </c:pt>
                <c:pt idx="6195">
                  <c:v>11525.1</c:v>
                </c:pt>
                <c:pt idx="6196">
                  <c:v>11527.1</c:v>
                </c:pt>
                <c:pt idx="6197">
                  <c:v>11529.1</c:v>
                </c:pt>
                <c:pt idx="6198">
                  <c:v>11531.1</c:v>
                </c:pt>
                <c:pt idx="6199">
                  <c:v>11533.2</c:v>
                </c:pt>
                <c:pt idx="6200">
                  <c:v>11535.199999999999</c:v>
                </c:pt>
                <c:pt idx="6201">
                  <c:v>11537.2</c:v>
                </c:pt>
                <c:pt idx="6202">
                  <c:v>11539.199999999999</c:v>
                </c:pt>
                <c:pt idx="6203">
                  <c:v>11541.2</c:v>
                </c:pt>
                <c:pt idx="6204">
                  <c:v>11543.2</c:v>
                </c:pt>
                <c:pt idx="6205">
                  <c:v>11545.199999999999</c:v>
                </c:pt>
                <c:pt idx="6206">
                  <c:v>11547.2</c:v>
                </c:pt>
                <c:pt idx="6207">
                  <c:v>11549.2</c:v>
                </c:pt>
                <c:pt idx="6208">
                  <c:v>11551.3</c:v>
                </c:pt>
                <c:pt idx="6209">
                  <c:v>11553.3</c:v>
                </c:pt>
                <c:pt idx="6210">
                  <c:v>11555.300000000001</c:v>
                </c:pt>
                <c:pt idx="6211">
                  <c:v>11557.3</c:v>
                </c:pt>
                <c:pt idx="6212">
                  <c:v>11559.300000000001</c:v>
                </c:pt>
                <c:pt idx="6213">
                  <c:v>11561.3</c:v>
                </c:pt>
                <c:pt idx="6214">
                  <c:v>11563.3</c:v>
                </c:pt>
                <c:pt idx="6215">
                  <c:v>11565.300000000001</c:v>
                </c:pt>
                <c:pt idx="6216">
                  <c:v>11567.3</c:v>
                </c:pt>
                <c:pt idx="6217">
                  <c:v>11569.3</c:v>
                </c:pt>
                <c:pt idx="6218">
                  <c:v>11571.400000000001</c:v>
                </c:pt>
                <c:pt idx="6219">
                  <c:v>11573.4</c:v>
                </c:pt>
                <c:pt idx="6220">
                  <c:v>11575.4</c:v>
                </c:pt>
                <c:pt idx="6221">
                  <c:v>11577.400000000001</c:v>
                </c:pt>
                <c:pt idx="6222">
                  <c:v>11579.4</c:v>
                </c:pt>
                <c:pt idx="6223">
                  <c:v>11581.4</c:v>
                </c:pt>
                <c:pt idx="6224">
                  <c:v>11583.4</c:v>
                </c:pt>
                <c:pt idx="6225">
                  <c:v>11585.4</c:v>
                </c:pt>
                <c:pt idx="6226">
                  <c:v>11587.400000000001</c:v>
                </c:pt>
                <c:pt idx="6227">
                  <c:v>11589.4</c:v>
                </c:pt>
                <c:pt idx="6228">
                  <c:v>11591.5</c:v>
                </c:pt>
                <c:pt idx="6229">
                  <c:v>11593.5</c:v>
                </c:pt>
                <c:pt idx="6230">
                  <c:v>11595.5</c:v>
                </c:pt>
                <c:pt idx="6231">
                  <c:v>11597.5</c:v>
                </c:pt>
                <c:pt idx="6232">
                  <c:v>11599.5</c:v>
                </c:pt>
                <c:pt idx="6233">
                  <c:v>11601.5</c:v>
                </c:pt>
                <c:pt idx="6234">
                  <c:v>11603.5</c:v>
                </c:pt>
                <c:pt idx="6235">
                  <c:v>11605.5</c:v>
                </c:pt>
                <c:pt idx="6236">
                  <c:v>11607.5</c:v>
                </c:pt>
                <c:pt idx="6237">
                  <c:v>11609.5</c:v>
                </c:pt>
                <c:pt idx="6238">
                  <c:v>11611.599999999999</c:v>
                </c:pt>
                <c:pt idx="6239">
                  <c:v>11613.6</c:v>
                </c:pt>
                <c:pt idx="6240">
                  <c:v>11615.6</c:v>
                </c:pt>
                <c:pt idx="6241">
                  <c:v>11617.6</c:v>
                </c:pt>
                <c:pt idx="6242">
                  <c:v>11619.6</c:v>
                </c:pt>
                <c:pt idx="6243">
                  <c:v>11621.6</c:v>
                </c:pt>
                <c:pt idx="6244">
                  <c:v>11623.6</c:v>
                </c:pt>
                <c:pt idx="6245">
                  <c:v>11625.6</c:v>
                </c:pt>
                <c:pt idx="6246">
                  <c:v>11627.599999999999</c:v>
                </c:pt>
                <c:pt idx="6247">
                  <c:v>11629.699999999999</c:v>
                </c:pt>
                <c:pt idx="6248">
                  <c:v>11631.7</c:v>
                </c:pt>
                <c:pt idx="6249">
                  <c:v>11633.699999999999</c:v>
                </c:pt>
                <c:pt idx="6250">
                  <c:v>11635.7</c:v>
                </c:pt>
                <c:pt idx="6251">
                  <c:v>11637.7</c:v>
                </c:pt>
                <c:pt idx="6252">
                  <c:v>11639.699999999999</c:v>
                </c:pt>
                <c:pt idx="6253">
                  <c:v>11641.7</c:v>
                </c:pt>
                <c:pt idx="6254">
                  <c:v>11643.7</c:v>
                </c:pt>
                <c:pt idx="6255">
                  <c:v>11645.699999999999</c:v>
                </c:pt>
                <c:pt idx="6256">
                  <c:v>11647.7</c:v>
                </c:pt>
                <c:pt idx="6257">
                  <c:v>11649.800000000001</c:v>
                </c:pt>
                <c:pt idx="6258">
                  <c:v>11651.8</c:v>
                </c:pt>
                <c:pt idx="6259">
                  <c:v>11653.800000000001</c:v>
                </c:pt>
                <c:pt idx="6260">
                  <c:v>11655.8</c:v>
                </c:pt>
                <c:pt idx="6261">
                  <c:v>11657.8</c:v>
                </c:pt>
                <c:pt idx="6262">
                  <c:v>11659.800000000001</c:v>
                </c:pt>
                <c:pt idx="6263">
                  <c:v>11661.8</c:v>
                </c:pt>
                <c:pt idx="6264">
                  <c:v>11663.8</c:v>
                </c:pt>
                <c:pt idx="6265">
                  <c:v>11665.800000000001</c:v>
                </c:pt>
                <c:pt idx="6266">
                  <c:v>11667.8</c:v>
                </c:pt>
                <c:pt idx="6267">
                  <c:v>11669.9</c:v>
                </c:pt>
                <c:pt idx="6268">
                  <c:v>11671.900000000001</c:v>
                </c:pt>
                <c:pt idx="6269">
                  <c:v>11673.9</c:v>
                </c:pt>
                <c:pt idx="6270">
                  <c:v>11675.9</c:v>
                </c:pt>
                <c:pt idx="6271">
                  <c:v>11677.9</c:v>
                </c:pt>
                <c:pt idx="6272">
                  <c:v>11679.9</c:v>
                </c:pt>
                <c:pt idx="6273">
                  <c:v>11681.900000000001</c:v>
                </c:pt>
                <c:pt idx="6274">
                  <c:v>11683.9</c:v>
                </c:pt>
                <c:pt idx="6275">
                  <c:v>11685.9</c:v>
                </c:pt>
                <c:pt idx="6276">
                  <c:v>11688</c:v>
                </c:pt>
                <c:pt idx="6277">
                  <c:v>11690</c:v>
                </c:pt>
                <c:pt idx="6278">
                  <c:v>11692</c:v>
                </c:pt>
                <c:pt idx="6279">
                  <c:v>11694</c:v>
                </c:pt>
                <c:pt idx="6280">
                  <c:v>11696</c:v>
                </c:pt>
                <c:pt idx="6281">
                  <c:v>11698</c:v>
                </c:pt>
                <c:pt idx="6282">
                  <c:v>11700</c:v>
                </c:pt>
                <c:pt idx="6283">
                  <c:v>11702</c:v>
                </c:pt>
                <c:pt idx="6284">
                  <c:v>11704</c:v>
                </c:pt>
                <c:pt idx="6285">
                  <c:v>11706</c:v>
                </c:pt>
                <c:pt idx="6286">
                  <c:v>11708.1</c:v>
                </c:pt>
                <c:pt idx="6287">
                  <c:v>11710.1</c:v>
                </c:pt>
                <c:pt idx="6288">
                  <c:v>11712.1</c:v>
                </c:pt>
                <c:pt idx="6289">
                  <c:v>11714.1</c:v>
                </c:pt>
                <c:pt idx="6290">
                  <c:v>11716.1</c:v>
                </c:pt>
                <c:pt idx="6291">
                  <c:v>11718.1</c:v>
                </c:pt>
                <c:pt idx="6292">
                  <c:v>11720.1</c:v>
                </c:pt>
                <c:pt idx="6293">
                  <c:v>11722.099999999999</c:v>
                </c:pt>
                <c:pt idx="6294">
                  <c:v>11724.1</c:v>
                </c:pt>
                <c:pt idx="6295">
                  <c:v>11726.1</c:v>
                </c:pt>
                <c:pt idx="6296">
                  <c:v>11728.199999999999</c:v>
                </c:pt>
                <c:pt idx="6297">
                  <c:v>11730.2</c:v>
                </c:pt>
                <c:pt idx="6298">
                  <c:v>11732.2</c:v>
                </c:pt>
                <c:pt idx="6299">
                  <c:v>11734.199999999999</c:v>
                </c:pt>
                <c:pt idx="6300">
                  <c:v>11736.2</c:v>
                </c:pt>
                <c:pt idx="6301">
                  <c:v>11738.2</c:v>
                </c:pt>
                <c:pt idx="6302">
                  <c:v>11740.199999999999</c:v>
                </c:pt>
                <c:pt idx="6303">
                  <c:v>11742.2</c:v>
                </c:pt>
                <c:pt idx="6304">
                  <c:v>11744.199999999999</c:v>
                </c:pt>
                <c:pt idx="6305">
                  <c:v>11746.3</c:v>
                </c:pt>
                <c:pt idx="6306">
                  <c:v>11748.300000000001</c:v>
                </c:pt>
                <c:pt idx="6307">
                  <c:v>11750.3</c:v>
                </c:pt>
                <c:pt idx="6308">
                  <c:v>11752.3</c:v>
                </c:pt>
                <c:pt idx="6309">
                  <c:v>11754.300000000001</c:v>
                </c:pt>
                <c:pt idx="6310">
                  <c:v>11756.3</c:v>
                </c:pt>
                <c:pt idx="6311">
                  <c:v>11758.300000000001</c:v>
                </c:pt>
                <c:pt idx="6312">
                  <c:v>11760.300000000001</c:v>
                </c:pt>
                <c:pt idx="6313">
                  <c:v>11762.3</c:v>
                </c:pt>
                <c:pt idx="6314">
                  <c:v>11764.300000000001</c:v>
                </c:pt>
                <c:pt idx="6315">
                  <c:v>11766.400000000001</c:v>
                </c:pt>
                <c:pt idx="6316">
                  <c:v>11768.4</c:v>
                </c:pt>
                <c:pt idx="6317">
                  <c:v>11770.4</c:v>
                </c:pt>
                <c:pt idx="6318">
                  <c:v>11772.4</c:v>
                </c:pt>
                <c:pt idx="6319">
                  <c:v>11774.4</c:v>
                </c:pt>
                <c:pt idx="6320">
                  <c:v>11776.400000000001</c:v>
                </c:pt>
                <c:pt idx="6321">
                  <c:v>11778.4</c:v>
                </c:pt>
                <c:pt idx="6322">
                  <c:v>11780.4</c:v>
                </c:pt>
                <c:pt idx="6323">
                  <c:v>11782.400000000001</c:v>
                </c:pt>
                <c:pt idx="6324">
                  <c:v>11784.4</c:v>
                </c:pt>
                <c:pt idx="6325">
                  <c:v>11786.5</c:v>
                </c:pt>
                <c:pt idx="6326">
                  <c:v>11788.5</c:v>
                </c:pt>
                <c:pt idx="6327">
                  <c:v>11790.5</c:v>
                </c:pt>
                <c:pt idx="6328">
                  <c:v>11792.5</c:v>
                </c:pt>
                <c:pt idx="6329">
                  <c:v>11794.5</c:v>
                </c:pt>
                <c:pt idx="6330">
                  <c:v>11796.5</c:v>
                </c:pt>
                <c:pt idx="6331">
                  <c:v>11798.5</c:v>
                </c:pt>
                <c:pt idx="6332">
                  <c:v>11800.5</c:v>
                </c:pt>
                <c:pt idx="6333">
                  <c:v>11802.5</c:v>
                </c:pt>
                <c:pt idx="6334">
                  <c:v>11804.6</c:v>
                </c:pt>
                <c:pt idx="6335">
                  <c:v>11806.6</c:v>
                </c:pt>
                <c:pt idx="6336">
                  <c:v>11808.6</c:v>
                </c:pt>
                <c:pt idx="6337">
                  <c:v>11810.6</c:v>
                </c:pt>
                <c:pt idx="6338">
                  <c:v>11812.6</c:v>
                </c:pt>
                <c:pt idx="6339">
                  <c:v>11814.6</c:v>
                </c:pt>
                <c:pt idx="6340">
                  <c:v>11816.599999999999</c:v>
                </c:pt>
                <c:pt idx="6341">
                  <c:v>11818.6</c:v>
                </c:pt>
                <c:pt idx="6342">
                  <c:v>11820.6</c:v>
                </c:pt>
                <c:pt idx="6343">
                  <c:v>11822.6</c:v>
                </c:pt>
                <c:pt idx="6344">
                  <c:v>11824.7</c:v>
                </c:pt>
                <c:pt idx="6345">
                  <c:v>11826.7</c:v>
                </c:pt>
                <c:pt idx="6346">
                  <c:v>11828.699999999999</c:v>
                </c:pt>
                <c:pt idx="6347">
                  <c:v>11830.7</c:v>
                </c:pt>
                <c:pt idx="6348">
                  <c:v>11832.7</c:v>
                </c:pt>
                <c:pt idx="6349">
                  <c:v>11834.699999999999</c:v>
                </c:pt>
                <c:pt idx="6350">
                  <c:v>11836.7</c:v>
                </c:pt>
                <c:pt idx="6351">
                  <c:v>11838.699999999999</c:v>
                </c:pt>
                <c:pt idx="6352">
                  <c:v>11840.7</c:v>
                </c:pt>
                <c:pt idx="6353">
                  <c:v>11842.7</c:v>
                </c:pt>
                <c:pt idx="6354">
                  <c:v>11844.8</c:v>
                </c:pt>
                <c:pt idx="6355">
                  <c:v>11846.8</c:v>
                </c:pt>
                <c:pt idx="6356">
                  <c:v>11848.800000000001</c:v>
                </c:pt>
                <c:pt idx="6357">
                  <c:v>11850.8</c:v>
                </c:pt>
                <c:pt idx="6358">
                  <c:v>11852.800000000001</c:v>
                </c:pt>
                <c:pt idx="6359">
                  <c:v>11854.8</c:v>
                </c:pt>
                <c:pt idx="6360">
                  <c:v>11856.8</c:v>
                </c:pt>
                <c:pt idx="6361">
                  <c:v>11858.800000000001</c:v>
                </c:pt>
                <c:pt idx="6362">
                  <c:v>11860.8</c:v>
                </c:pt>
                <c:pt idx="6363">
                  <c:v>11862.8</c:v>
                </c:pt>
                <c:pt idx="6364">
                  <c:v>11864.9</c:v>
                </c:pt>
                <c:pt idx="6365">
                  <c:v>11866.9</c:v>
                </c:pt>
                <c:pt idx="6366">
                  <c:v>11868.9</c:v>
                </c:pt>
                <c:pt idx="6367">
                  <c:v>11870.900000000001</c:v>
                </c:pt>
                <c:pt idx="6368">
                  <c:v>11872.9</c:v>
                </c:pt>
                <c:pt idx="6369">
                  <c:v>11874.9</c:v>
                </c:pt>
                <c:pt idx="6370">
                  <c:v>11876.9</c:v>
                </c:pt>
                <c:pt idx="6371">
                  <c:v>11878.9</c:v>
                </c:pt>
                <c:pt idx="6372">
                  <c:v>11880.9</c:v>
                </c:pt>
                <c:pt idx="6373">
                  <c:v>11883</c:v>
                </c:pt>
                <c:pt idx="6374">
                  <c:v>11885</c:v>
                </c:pt>
                <c:pt idx="6375">
                  <c:v>11887</c:v>
                </c:pt>
                <c:pt idx="6376">
                  <c:v>11889</c:v>
                </c:pt>
                <c:pt idx="6377">
                  <c:v>11891</c:v>
                </c:pt>
                <c:pt idx="6378">
                  <c:v>11893</c:v>
                </c:pt>
                <c:pt idx="6379">
                  <c:v>11895</c:v>
                </c:pt>
                <c:pt idx="6380">
                  <c:v>11897</c:v>
                </c:pt>
                <c:pt idx="6381">
                  <c:v>11899</c:v>
                </c:pt>
                <c:pt idx="6382">
                  <c:v>11901</c:v>
                </c:pt>
                <c:pt idx="6383">
                  <c:v>11903.1</c:v>
                </c:pt>
                <c:pt idx="6384">
                  <c:v>11905.099999999999</c:v>
                </c:pt>
                <c:pt idx="6385">
                  <c:v>11907.1</c:v>
                </c:pt>
                <c:pt idx="6386">
                  <c:v>11909.1</c:v>
                </c:pt>
                <c:pt idx="6387">
                  <c:v>11911.099999999999</c:v>
                </c:pt>
                <c:pt idx="6388">
                  <c:v>11913.1</c:v>
                </c:pt>
                <c:pt idx="6389">
                  <c:v>11915.1</c:v>
                </c:pt>
                <c:pt idx="6390">
                  <c:v>11917.1</c:v>
                </c:pt>
                <c:pt idx="6391">
                  <c:v>11919.1</c:v>
                </c:pt>
                <c:pt idx="6392">
                  <c:v>11921.099999999999</c:v>
                </c:pt>
                <c:pt idx="6393">
                  <c:v>11923.199999999999</c:v>
                </c:pt>
                <c:pt idx="6394">
                  <c:v>11925.2</c:v>
                </c:pt>
                <c:pt idx="6395">
                  <c:v>11927.199999999999</c:v>
                </c:pt>
                <c:pt idx="6396">
                  <c:v>11929.199999999999</c:v>
                </c:pt>
                <c:pt idx="6397">
                  <c:v>11931.2</c:v>
                </c:pt>
                <c:pt idx="6398">
                  <c:v>11933.199999999999</c:v>
                </c:pt>
                <c:pt idx="6399">
                  <c:v>11935.2</c:v>
                </c:pt>
                <c:pt idx="6400">
                  <c:v>11937.2</c:v>
                </c:pt>
                <c:pt idx="6401">
                  <c:v>11939.199999999999</c:v>
                </c:pt>
                <c:pt idx="6402">
                  <c:v>11941.3</c:v>
                </c:pt>
                <c:pt idx="6403">
                  <c:v>11943.300000000001</c:v>
                </c:pt>
                <c:pt idx="6404">
                  <c:v>11945.3</c:v>
                </c:pt>
                <c:pt idx="6405">
                  <c:v>11947.300000000001</c:v>
                </c:pt>
                <c:pt idx="6406">
                  <c:v>11949.3</c:v>
                </c:pt>
                <c:pt idx="6407">
                  <c:v>11951.3</c:v>
                </c:pt>
                <c:pt idx="6408">
                  <c:v>11953.300000000001</c:v>
                </c:pt>
                <c:pt idx="6409">
                  <c:v>11955.3</c:v>
                </c:pt>
                <c:pt idx="6410">
                  <c:v>11957.3</c:v>
                </c:pt>
                <c:pt idx="6411">
                  <c:v>11959.300000000001</c:v>
                </c:pt>
                <c:pt idx="6412">
                  <c:v>11961.4</c:v>
                </c:pt>
                <c:pt idx="6413">
                  <c:v>11963.4</c:v>
                </c:pt>
                <c:pt idx="6414">
                  <c:v>11965.400000000001</c:v>
                </c:pt>
                <c:pt idx="6415">
                  <c:v>11967.4</c:v>
                </c:pt>
                <c:pt idx="6416">
                  <c:v>11969.4</c:v>
                </c:pt>
                <c:pt idx="6417">
                  <c:v>11971.4</c:v>
                </c:pt>
                <c:pt idx="6418">
                  <c:v>11973.4</c:v>
                </c:pt>
                <c:pt idx="6419">
                  <c:v>11975.4</c:v>
                </c:pt>
                <c:pt idx="6420">
                  <c:v>11977.4</c:v>
                </c:pt>
                <c:pt idx="6421">
                  <c:v>11979.4</c:v>
                </c:pt>
                <c:pt idx="6422">
                  <c:v>11981.5</c:v>
                </c:pt>
                <c:pt idx="6423">
                  <c:v>11983.5</c:v>
                </c:pt>
                <c:pt idx="6424">
                  <c:v>11985.5</c:v>
                </c:pt>
                <c:pt idx="6425">
                  <c:v>11987.5</c:v>
                </c:pt>
                <c:pt idx="6426">
                  <c:v>11989.5</c:v>
                </c:pt>
                <c:pt idx="6427">
                  <c:v>11991.5</c:v>
                </c:pt>
                <c:pt idx="6428">
                  <c:v>11993.5</c:v>
                </c:pt>
                <c:pt idx="6429">
                  <c:v>11995.5</c:v>
                </c:pt>
                <c:pt idx="6430">
                  <c:v>11997.5</c:v>
                </c:pt>
                <c:pt idx="6431">
                  <c:v>11999.599999999999</c:v>
                </c:pt>
                <c:pt idx="6432">
                  <c:v>12001.6</c:v>
                </c:pt>
                <c:pt idx="6433">
                  <c:v>12003.6</c:v>
                </c:pt>
                <c:pt idx="6434">
                  <c:v>12005.599999999999</c:v>
                </c:pt>
                <c:pt idx="6435">
                  <c:v>12007.6</c:v>
                </c:pt>
                <c:pt idx="6436">
                  <c:v>12009.6</c:v>
                </c:pt>
                <c:pt idx="6437">
                  <c:v>12011.6</c:v>
                </c:pt>
                <c:pt idx="6438">
                  <c:v>12013.6</c:v>
                </c:pt>
                <c:pt idx="6439">
                  <c:v>12015.599999999999</c:v>
                </c:pt>
                <c:pt idx="6440">
                  <c:v>12017.6</c:v>
                </c:pt>
                <c:pt idx="6441">
                  <c:v>12019.7</c:v>
                </c:pt>
                <c:pt idx="6442">
                  <c:v>12021.699999999999</c:v>
                </c:pt>
                <c:pt idx="6443">
                  <c:v>12023.7</c:v>
                </c:pt>
                <c:pt idx="6444">
                  <c:v>12025.7</c:v>
                </c:pt>
                <c:pt idx="6445">
                  <c:v>12027.699999999999</c:v>
                </c:pt>
                <c:pt idx="6446">
                  <c:v>12029.7</c:v>
                </c:pt>
                <c:pt idx="6447">
                  <c:v>12031.7</c:v>
                </c:pt>
                <c:pt idx="6448">
                  <c:v>12033.699999999999</c:v>
                </c:pt>
                <c:pt idx="6449">
                  <c:v>12035.7</c:v>
                </c:pt>
                <c:pt idx="6450">
                  <c:v>12037.699999999999</c:v>
                </c:pt>
                <c:pt idx="6451">
                  <c:v>12039.8</c:v>
                </c:pt>
                <c:pt idx="6452">
                  <c:v>12041.800000000001</c:v>
                </c:pt>
                <c:pt idx="6453">
                  <c:v>12043.8</c:v>
                </c:pt>
                <c:pt idx="6454">
                  <c:v>12045.8</c:v>
                </c:pt>
                <c:pt idx="6455">
                  <c:v>12047.800000000001</c:v>
                </c:pt>
                <c:pt idx="6456">
                  <c:v>12049.8</c:v>
                </c:pt>
                <c:pt idx="6457">
                  <c:v>12051.8</c:v>
                </c:pt>
                <c:pt idx="6458">
                  <c:v>12053.800000000001</c:v>
                </c:pt>
                <c:pt idx="6459">
                  <c:v>12055.8</c:v>
                </c:pt>
                <c:pt idx="6460">
                  <c:v>12057.800000000001</c:v>
                </c:pt>
                <c:pt idx="6461">
                  <c:v>12059.900000000001</c:v>
                </c:pt>
                <c:pt idx="6462">
                  <c:v>12061.9</c:v>
                </c:pt>
                <c:pt idx="6463">
                  <c:v>12063.9</c:v>
                </c:pt>
                <c:pt idx="6464">
                  <c:v>12065.9</c:v>
                </c:pt>
                <c:pt idx="6465">
                  <c:v>12067.9</c:v>
                </c:pt>
                <c:pt idx="6466">
                  <c:v>12069.9</c:v>
                </c:pt>
                <c:pt idx="6467">
                  <c:v>12071.9</c:v>
                </c:pt>
                <c:pt idx="6468">
                  <c:v>12073.9</c:v>
                </c:pt>
                <c:pt idx="6469">
                  <c:v>12075.900000000001</c:v>
                </c:pt>
                <c:pt idx="6470">
                  <c:v>12078</c:v>
                </c:pt>
                <c:pt idx="6471">
                  <c:v>12080</c:v>
                </c:pt>
                <c:pt idx="6472">
                  <c:v>12082</c:v>
                </c:pt>
                <c:pt idx="6473">
                  <c:v>12084</c:v>
                </c:pt>
                <c:pt idx="6474">
                  <c:v>12086</c:v>
                </c:pt>
                <c:pt idx="6475">
                  <c:v>12088</c:v>
                </c:pt>
                <c:pt idx="6476">
                  <c:v>12090</c:v>
                </c:pt>
                <c:pt idx="6477">
                  <c:v>12092</c:v>
                </c:pt>
                <c:pt idx="6478">
                  <c:v>12094</c:v>
                </c:pt>
                <c:pt idx="6479">
                  <c:v>12096</c:v>
                </c:pt>
                <c:pt idx="6480">
                  <c:v>12098.1</c:v>
                </c:pt>
                <c:pt idx="6481">
                  <c:v>12100.099999999999</c:v>
                </c:pt>
                <c:pt idx="6482">
                  <c:v>12102.1</c:v>
                </c:pt>
                <c:pt idx="6483">
                  <c:v>12104.1</c:v>
                </c:pt>
                <c:pt idx="6484">
                  <c:v>12106.1</c:v>
                </c:pt>
                <c:pt idx="6485">
                  <c:v>12108.1</c:v>
                </c:pt>
                <c:pt idx="6486">
                  <c:v>12110.099999999999</c:v>
                </c:pt>
                <c:pt idx="6487">
                  <c:v>12112.1</c:v>
                </c:pt>
                <c:pt idx="6488">
                  <c:v>12114.1</c:v>
                </c:pt>
                <c:pt idx="6489">
                  <c:v>12116.099999999999</c:v>
                </c:pt>
                <c:pt idx="6490">
                  <c:v>12118.2</c:v>
                </c:pt>
                <c:pt idx="6491">
                  <c:v>12120.2</c:v>
                </c:pt>
                <c:pt idx="6492">
                  <c:v>12122.199999999999</c:v>
                </c:pt>
                <c:pt idx="6493">
                  <c:v>12124.2</c:v>
                </c:pt>
                <c:pt idx="6494">
                  <c:v>12126.2</c:v>
                </c:pt>
                <c:pt idx="6495">
                  <c:v>12128.199999999999</c:v>
                </c:pt>
                <c:pt idx="6496">
                  <c:v>12130.2</c:v>
                </c:pt>
                <c:pt idx="6497">
                  <c:v>12132.199999999999</c:v>
                </c:pt>
                <c:pt idx="6498">
                  <c:v>12134.2</c:v>
                </c:pt>
                <c:pt idx="6499">
                  <c:v>12136.300000000001</c:v>
                </c:pt>
                <c:pt idx="6500">
                  <c:v>12138.3</c:v>
                </c:pt>
                <c:pt idx="6501">
                  <c:v>12140.3</c:v>
                </c:pt>
                <c:pt idx="6502">
                  <c:v>12142.300000000001</c:v>
                </c:pt>
                <c:pt idx="6503">
                  <c:v>12144.3</c:v>
                </c:pt>
                <c:pt idx="6504">
                  <c:v>12146.3</c:v>
                </c:pt>
                <c:pt idx="6505">
                  <c:v>12148.300000000001</c:v>
                </c:pt>
                <c:pt idx="6506">
                  <c:v>12150.3</c:v>
                </c:pt>
                <c:pt idx="6507">
                  <c:v>12152.300000000001</c:v>
                </c:pt>
                <c:pt idx="6508">
                  <c:v>12154.3</c:v>
                </c:pt>
                <c:pt idx="6509">
                  <c:v>12156.4</c:v>
                </c:pt>
                <c:pt idx="6510">
                  <c:v>12158.4</c:v>
                </c:pt>
                <c:pt idx="6511">
                  <c:v>12160.4</c:v>
                </c:pt>
                <c:pt idx="6512">
                  <c:v>12162.4</c:v>
                </c:pt>
                <c:pt idx="6513">
                  <c:v>12164.400000000001</c:v>
                </c:pt>
                <c:pt idx="6514">
                  <c:v>12166.4</c:v>
                </c:pt>
                <c:pt idx="6515">
                  <c:v>12168.4</c:v>
                </c:pt>
                <c:pt idx="6516">
                  <c:v>12170.400000000001</c:v>
                </c:pt>
                <c:pt idx="6517">
                  <c:v>12172.4</c:v>
                </c:pt>
                <c:pt idx="6518">
                  <c:v>12174.4</c:v>
                </c:pt>
                <c:pt idx="6519">
                  <c:v>12176.5</c:v>
                </c:pt>
                <c:pt idx="6520">
                  <c:v>12178.5</c:v>
                </c:pt>
                <c:pt idx="6521">
                  <c:v>12180.5</c:v>
                </c:pt>
                <c:pt idx="6522">
                  <c:v>12182.5</c:v>
                </c:pt>
                <c:pt idx="6523">
                  <c:v>12184.5</c:v>
                </c:pt>
                <c:pt idx="6524">
                  <c:v>12186.5</c:v>
                </c:pt>
                <c:pt idx="6525">
                  <c:v>12188.5</c:v>
                </c:pt>
                <c:pt idx="6526">
                  <c:v>12190.5</c:v>
                </c:pt>
                <c:pt idx="6527">
                  <c:v>12192.5</c:v>
                </c:pt>
                <c:pt idx="6528">
                  <c:v>12194.599999999999</c:v>
                </c:pt>
                <c:pt idx="6529">
                  <c:v>12196.6</c:v>
                </c:pt>
                <c:pt idx="6530">
                  <c:v>12198.6</c:v>
                </c:pt>
                <c:pt idx="6531">
                  <c:v>12200.6</c:v>
                </c:pt>
                <c:pt idx="6532">
                  <c:v>12202.6</c:v>
                </c:pt>
                <c:pt idx="6533">
                  <c:v>12204.599999999999</c:v>
                </c:pt>
                <c:pt idx="6534">
                  <c:v>12206.6</c:v>
                </c:pt>
                <c:pt idx="6535">
                  <c:v>12208.6</c:v>
                </c:pt>
                <c:pt idx="6536">
                  <c:v>12210.599999999999</c:v>
                </c:pt>
                <c:pt idx="6537">
                  <c:v>12212.6</c:v>
                </c:pt>
                <c:pt idx="6538">
                  <c:v>12214.7</c:v>
                </c:pt>
                <c:pt idx="6539">
                  <c:v>12216.699999999999</c:v>
                </c:pt>
                <c:pt idx="6540">
                  <c:v>12218.7</c:v>
                </c:pt>
                <c:pt idx="6541">
                  <c:v>12220.7</c:v>
                </c:pt>
                <c:pt idx="6542">
                  <c:v>12222.699999999999</c:v>
                </c:pt>
                <c:pt idx="6543">
                  <c:v>12224.7</c:v>
                </c:pt>
                <c:pt idx="6544">
                  <c:v>12226.699999999999</c:v>
                </c:pt>
                <c:pt idx="6545">
                  <c:v>12228.7</c:v>
                </c:pt>
                <c:pt idx="6546">
                  <c:v>12230.7</c:v>
                </c:pt>
                <c:pt idx="6547">
                  <c:v>12232.699999999999</c:v>
                </c:pt>
                <c:pt idx="6548">
                  <c:v>12234.8</c:v>
                </c:pt>
                <c:pt idx="6549">
                  <c:v>12236.800000000001</c:v>
                </c:pt>
                <c:pt idx="6550">
                  <c:v>12238.8</c:v>
                </c:pt>
                <c:pt idx="6551">
                  <c:v>12240.8</c:v>
                </c:pt>
                <c:pt idx="6552">
                  <c:v>12242.800000000001</c:v>
                </c:pt>
                <c:pt idx="6553">
                  <c:v>12244.8</c:v>
                </c:pt>
                <c:pt idx="6554">
                  <c:v>12246.800000000001</c:v>
                </c:pt>
                <c:pt idx="6555">
                  <c:v>12248.8</c:v>
                </c:pt>
                <c:pt idx="6556">
                  <c:v>12250.8</c:v>
                </c:pt>
                <c:pt idx="6557">
                  <c:v>12252.800000000001</c:v>
                </c:pt>
                <c:pt idx="6558">
                  <c:v>12254.9</c:v>
                </c:pt>
                <c:pt idx="6559">
                  <c:v>12256.9</c:v>
                </c:pt>
                <c:pt idx="6560">
                  <c:v>12258.900000000001</c:v>
                </c:pt>
                <c:pt idx="6561">
                  <c:v>12260.9</c:v>
                </c:pt>
                <c:pt idx="6562">
                  <c:v>12262.9</c:v>
                </c:pt>
                <c:pt idx="6563">
                  <c:v>12264.900000000001</c:v>
                </c:pt>
                <c:pt idx="6564">
                  <c:v>12266.9</c:v>
                </c:pt>
                <c:pt idx="6565">
                  <c:v>12268.9</c:v>
                </c:pt>
                <c:pt idx="6566">
                  <c:v>12270.9</c:v>
                </c:pt>
                <c:pt idx="6567">
                  <c:v>12273</c:v>
                </c:pt>
                <c:pt idx="6568">
                  <c:v>12275</c:v>
                </c:pt>
                <c:pt idx="6569">
                  <c:v>12277</c:v>
                </c:pt>
                <c:pt idx="6570">
                  <c:v>12279</c:v>
                </c:pt>
                <c:pt idx="6571">
                  <c:v>12281</c:v>
                </c:pt>
                <c:pt idx="6572">
                  <c:v>12283</c:v>
                </c:pt>
                <c:pt idx="6573">
                  <c:v>12285</c:v>
                </c:pt>
                <c:pt idx="6574">
                  <c:v>12287</c:v>
                </c:pt>
                <c:pt idx="6575">
                  <c:v>12289</c:v>
                </c:pt>
                <c:pt idx="6576">
                  <c:v>12291</c:v>
                </c:pt>
                <c:pt idx="6577">
                  <c:v>12293.1</c:v>
                </c:pt>
                <c:pt idx="6578">
                  <c:v>12295.1</c:v>
                </c:pt>
                <c:pt idx="6579">
                  <c:v>12297.1</c:v>
                </c:pt>
                <c:pt idx="6580">
                  <c:v>12299.099999999999</c:v>
                </c:pt>
                <c:pt idx="6581">
                  <c:v>12301.1</c:v>
                </c:pt>
                <c:pt idx="6582">
                  <c:v>12303.1</c:v>
                </c:pt>
                <c:pt idx="6583">
                  <c:v>12305.1</c:v>
                </c:pt>
                <c:pt idx="6584">
                  <c:v>12307.1</c:v>
                </c:pt>
                <c:pt idx="6585">
                  <c:v>12309.1</c:v>
                </c:pt>
                <c:pt idx="6586">
                  <c:v>12311.1</c:v>
                </c:pt>
                <c:pt idx="6587">
                  <c:v>12313.2</c:v>
                </c:pt>
                <c:pt idx="6588">
                  <c:v>12315.2</c:v>
                </c:pt>
                <c:pt idx="6589">
                  <c:v>12317.199999999999</c:v>
                </c:pt>
                <c:pt idx="6590">
                  <c:v>12319.2</c:v>
                </c:pt>
                <c:pt idx="6591">
                  <c:v>12321.199999999999</c:v>
                </c:pt>
                <c:pt idx="6592">
                  <c:v>12323.2</c:v>
                </c:pt>
                <c:pt idx="6593">
                  <c:v>12325.2</c:v>
                </c:pt>
                <c:pt idx="6594">
                  <c:v>12327.199999999999</c:v>
                </c:pt>
                <c:pt idx="6595">
                  <c:v>12329.2</c:v>
                </c:pt>
                <c:pt idx="6596">
                  <c:v>12331.300000000001</c:v>
                </c:pt>
                <c:pt idx="6597">
                  <c:v>12333.3</c:v>
                </c:pt>
                <c:pt idx="6598">
                  <c:v>12335.3</c:v>
                </c:pt>
                <c:pt idx="6599">
                  <c:v>12337.300000000001</c:v>
                </c:pt>
                <c:pt idx="6600">
                  <c:v>12339.3</c:v>
                </c:pt>
                <c:pt idx="6601">
                  <c:v>12341.300000000001</c:v>
                </c:pt>
                <c:pt idx="6602">
                  <c:v>12343.3</c:v>
                </c:pt>
                <c:pt idx="6603">
                  <c:v>12345.3</c:v>
                </c:pt>
                <c:pt idx="6604">
                  <c:v>12347.300000000001</c:v>
                </c:pt>
                <c:pt idx="6605">
                  <c:v>12349.3</c:v>
                </c:pt>
                <c:pt idx="6606">
                  <c:v>12351.4</c:v>
                </c:pt>
                <c:pt idx="6607">
                  <c:v>12353.400000000001</c:v>
                </c:pt>
                <c:pt idx="6608">
                  <c:v>12355.4</c:v>
                </c:pt>
                <c:pt idx="6609">
                  <c:v>12357.4</c:v>
                </c:pt>
                <c:pt idx="6610">
                  <c:v>12359.400000000001</c:v>
                </c:pt>
                <c:pt idx="6611">
                  <c:v>12361.4</c:v>
                </c:pt>
                <c:pt idx="6612">
                  <c:v>12363.4</c:v>
                </c:pt>
                <c:pt idx="6613">
                  <c:v>12365.4</c:v>
                </c:pt>
                <c:pt idx="6614">
                  <c:v>12367.4</c:v>
                </c:pt>
                <c:pt idx="6615">
                  <c:v>12369.400000000001</c:v>
                </c:pt>
                <c:pt idx="6616">
                  <c:v>12371.5</c:v>
                </c:pt>
                <c:pt idx="6617">
                  <c:v>12373.5</c:v>
                </c:pt>
                <c:pt idx="6618">
                  <c:v>12375.5</c:v>
                </c:pt>
                <c:pt idx="6619">
                  <c:v>12377.5</c:v>
                </c:pt>
                <c:pt idx="6620">
                  <c:v>12379.5</c:v>
                </c:pt>
                <c:pt idx="6621">
                  <c:v>12381.5</c:v>
                </c:pt>
                <c:pt idx="6622">
                  <c:v>12383.5</c:v>
                </c:pt>
                <c:pt idx="6623">
                  <c:v>12385.5</c:v>
                </c:pt>
                <c:pt idx="6624">
                  <c:v>12387.5</c:v>
                </c:pt>
                <c:pt idx="6625">
                  <c:v>12389.6</c:v>
                </c:pt>
                <c:pt idx="6626">
                  <c:v>12391.6</c:v>
                </c:pt>
                <c:pt idx="6627">
                  <c:v>12393.599999999999</c:v>
                </c:pt>
                <c:pt idx="6628">
                  <c:v>12395.6</c:v>
                </c:pt>
                <c:pt idx="6629">
                  <c:v>12397.6</c:v>
                </c:pt>
                <c:pt idx="6630">
                  <c:v>12399.6</c:v>
                </c:pt>
                <c:pt idx="6631">
                  <c:v>12401.6</c:v>
                </c:pt>
                <c:pt idx="6632">
                  <c:v>12403.6</c:v>
                </c:pt>
                <c:pt idx="6633">
                  <c:v>12405.6</c:v>
                </c:pt>
                <c:pt idx="6634">
                  <c:v>12407.6</c:v>
                </c:pt>
                <c:pt idx="6635">
                  <c:v>12409.7</c:v>
                </c:pt>
                <c:pt idx="6636">
                  <c:v>12411.699999999999</c:v>
                </c:pt>
                <c:pt idx="6637">
                  <c:v>12413.7</c:v>
                </c:pt>
                <c:pt idx="6638">
                  <c:v>12415.699999999999</c:v>
                </c:pt>
                <c:pt idx="6639">
                  <c:v>12417.7</c:v>
                </c:pt>
                <c:pt idx="6640">
                  <c:v>12419.7</c:v>
                </c:pt>
                <c:pt idx="6641">
                  <c:v>12421.699999999999</c:v>
                </c:pt>
                <c:pt idx="6642">
                  <c:v>12423.7</c:v>
                </c:pt>
                <c:pt idx="6643">
                  <c:v>12425.7</c:v>
                </c:pt>
                <c:pt idx="6644">
                  <c:v>12427.699999999999</c:v>
                </c:pt>
                <c:pt idx="6645">
                  <c:v>12429.8</c:v>
                </c:pt>
                <c:pt idx="6646">
                  <c:v>12431.800000000001</c:v>
                </c:pt>
                <c:pt idx="6647">
                  <c:v>12433.8</c:v>
                </c:pt>
                <c:pt idx="6648">
                  <c:v>12435.800000000001</c:v>
                </c:pt>
                <c:pt idx="6649">
                  <c:v>12437.8</c:v>
                </c:pt>
                <c:pt idx="6650">
                  <c:v>12439.8</c:v>
                </c:pt>
                <c:pt idx="6651">
                  <c:v>12441.800000000001</c:v>
                </c:pt>
                <c:pt idx="6652">
                  <c:v>12443.8</c:v>
                </c:pt>
                <c:pt idx="6653">
                  <c:v>12445.800000000001</c:v>
                </c:pt>
                <c:pt idx="6654">
                  <c:v>12447.800000000001</c:v>
                </c:pt>
                <c:pt idx="6655">
                  <c:v>12449.9</c:v>
                </c:pt>
                <c:pt idx="6656">
                  <c:v>12451.9</c:v>
                </c:pt>
                <c:pt idx="6657">
                  <c:v>12453.900000000001</c:v>
                </c:pt>
                <c:pt idx="6658">
                  <c:v>12455.9</c:v>
                </c:pt>
                <c:pt idx="6659">
                  <c:v>12457.9</c:v>
                </c:pt>
                <c:pt idx="6660">
                  <c:v>12459.9</c:v>
                </c:pt>
                <c:pt idx="6661">
                  <c:v>12461.9</c:v>
                </c:pt>
                <c:pt idx="6662">
                  <c:v>12463.900000000001</c:v>
                </c:pt>
                <c:pt idx="6663">
                  <c:v>12465.9</c:v>
                </c:pt>
                <c:pt idx="6664">
                  <c:v>12468</c:v>
                </c:pt>
                <c:pt idx="6665">
                  <c:v>12470</c:v>
                </c:pt>
                <c:pt idx="6666">
                  <c:v>12472</c:v>
                </c:pt>
                <c:pt idx="6667">
                  <c:v>12474</c:v>
                </c:pt>
                <c:pt idx="6668">
                  <c:v>12476</c:v>
                </c:pt>
                <c:pt idx="6669">
                  <c:v>12478</c:v>
                </c:pt>
                <c:pt idx="6670">
                  <c:v>12480</c:v>
                </c:pt>
                <c:pt idx="6671">
                  <c:v>12482</c:v>
                </c:pt>
                <c:pt idx="6672">
                  <c:v>12484</c:v>
                </c:pt>
                <c:pt idx="6673">
                  <c:v>12486</c:v>
                </c:pt>
                <c:pt idx="6674">
                  <c:v>12488.099999999999</c:v>
                </c:pt>
                <c:pt idx="6675">
                  <c:v>12490.1</c:v>
                </c:pt>
                <c:pt idx="6676">
                  <c:v>12492.1</c:v>
                </c:pt>
                <c:pt idx="6677">
                  <c:v>12494.1</c:v>
                </c:pt>
                <c:pt idx="6678">
                  <c:v>12496.1</c:v>
                </c:pt>
                <c:pt idx="6679">
                  <c:v>12498.1</c:v>
                </c:pt>
                <c:pt idx="6680">
                  <c:v>12500.1</c:v>
                </c:pt>
                <c:pt idx="6681">
                  <c:v>12502.1</c:v>
                </c:pt>
                <c:pt idx="6682">
                  <c:v>12504.099999999999</c:v>
                </c:pt>
                <c:pt idx="6683">
                  <c:v>12506.1</c:v>
                </c:pt>
                <c:pt idx="6684">
                  <c:v>12508.2</c:v>
                </c:pt>
              </c:numCache>
            </c:numRef>
          </c:xVal>
          <c:yVal>
            <c:numRef>
              <c:f>' Transmission'!$G$3:$G$6687</c:f>
              <c:numCache>
                <c:formatCode>General</c:formatCode>
                <c:ptCount val="6685"/>
                <c:pt idx="0">
                  <c:v>91.087100000000007</c:v>
                </c:pt>
                <c:pt idx="1">
                  <c:v>91.431129999999996</c:v>
                </c:pt>
                <c:pt idx="2">
                  <c:v>91.240219999999994</c:v>
                </c:pt>
                <c:pt idx="3">
                  <c:v>91.422380000000004</c:v>
                </c:pt>
                <c:pt idx="4">
                  <c:v>91.158630000000002</c:v>
                </c:pt>
                <c:pt idx="5">
                  <c:v>91.082679999999996</c:v>
                </c:pt>
                <c:pt idx="6">
                  <c:v>91.265110000000007</c:v>
                </c:pt>
                <c:pt idx="7">
                  <c:v>91.385220000000004</c:v>
                </c:pt>
                <c:pt idx="8">
                  <c:v>91.133949999999999</c:v>
                </c:pt>
                <c:pt idx="9">
                  <c:v>91.075550000000007</c:v>
                </c:pt>
                <c:pt idx="10">
                  <c:v>91.358580000000003</c:v>
                </c:pt>
                <c:pt idx="11">
                  <c:v>91.182149999999993</c:v>
                </c:pt>
                <c:pt idx="12">
                  <c:v>91.344399999999993</c:v>
                </c:pt>
                <c:pt idx="13">
                  <c:v>91.415350000000004</c:v>
                </c:pt>
                <c:pt idx="14">
                  <c:v>91.426730000000006</c:v>
                </c:pt>
                <c:pt idx="15">
                  <c:v>91.253690000000006</c:v>
                </c:pt>
                <c:pt idx="16">
                  <c:v>91.452449999999999</c:v>
                </c:pt>
                <c:pt idx="17">
                  <c:v>91.507930000000002</c:v>
                </c:pt>
                <c:pt idx="18">
                  <c:v>91.355909999999994</c:v>
                </c:pt>
                <c:pt idx="19">
                  <c:v>91.493099999999998</c:v>
                </c:pt>
                <c:pt idx="20">
                  <c:v>91.432140000000004</c:v>
                </c:pt>
                <c:pt idx="21">
                  <c:v>91.516919999999999</c:v>
                </c:pt>
                <c:pt idx="22">
                  <c:v>91.520830000000004</c:v>
                </c:pt>
                <c:pt idx="23">
                  <c:v>91.547219999999996</c:v>
                </c:pt>
                <c:pt idx="24">
                  <c:v>91.454980000000006</c:v>
                </c:pt>
                <c:pt idx="25">
                  <c:v>91.630170000000007</c:v>
                </c:pt>
                <c:pt idx="26">
                  <c:v>91.469650000000001</c:v>
                </c:pt>
                <c:pt idx="27">
                  <c:v>91.650959999999998</c:v>
                </c:pt>
                <c:pt idx="28">
                  <c:v>91.580039999999997</c:v>
                </c:pt>
                <c:pt idx="29">
                  <c:v>91.527069999999995</c:v>
                </c:pt>
                <c:pt idx="30">
                  <c:v>91.630210000000005</c:v>
                </c:pt>
                <c:pt idx="31">
                  <c:v>91.522689999999997</c:v>
                </c:pt>
                <c:pt idx="32">
                  <c:v>91.716980000000007</c:v>
                </c:pt>
                <c:pt idx="33">
                  <c:v>91.703670000000002</c:v>
                </c:pt>
                <c:pt idx="34">
                  <c:v>91.624790000000004</c:v>
                </c:pt>
                <c:pt idx="35">
                  <c:v>91.689260000000004</c:v>
                </c:pt>
                <c:pt idx="36">
                  <c:v>91.663589999999999</c:v>
                </c:pt>
                <c:pt idx="37">
                  <c:v>91.800979999999996</c:v>
                </c:pt>
                <c:pt idx="38">
                  <c:v>91.576390000000004</c:v>
                </c:pt>
                <c:pt idx="39">
                  <c:v>91.755200000000002</c:v>
                </c:pt>
                <c:pt idx="40">
                  <c:v>91.631280000000004</c:v>
                </c:pt>
                <c:pt idx="41">
                  <c:v>91.723410000000001</c:v>
                </c:pt>
                <c:pt idx="42">
                  <c:v>91.780690000000007</c:v>
                </c:pt>
                <c:pt idx="43">
                  <c:v>91.666049999999998</c:v>
                </c:pt>
                <c:pt idx="44">
                  <c:v>91.675129999999996</c:v>
                </c:pt>
                <c:pt idx="45">
                  <c:v>91.670749999999998</c:v>
                </c:pt>
                <c:pt idx="46">
                  <c:v>91.680490000000006</c:v>
                </c:pt>
                <c:pt idx="47">
                  <c:v>91.740179999999995</c:v>
                </c:pt>
                <c:pt idx="48">
                  <c:v>91.741119999999995</c:v>
                </c:pt>
                <c:pt idx="49">
                  <c:v>91.807490000000001</c:v>
                </c:pt>
                <c:pt idx="50">
                  <c:v>91.833079999999995</c:v>
                </c:pt>
                <c:pt idx="51">
                  <c:v>91.763949999999994</c:v>
                </c:pt>
                <c:pt idx="52">
                  <c:v>91.753690000000006</c:v>
                </c:pt>
                <c:pt idx="53">
                  <c:v>91.707560000000001</c:v>
                </c:pt>
                <c:pt idx="54">
                  <c:v>91.815200000000004</c:v>
                </c:pt>
                <c:pt idx="55">
                  <c:v>91.868160000000003</c:v>
                </c:pt>
                <c:pt idx="56">
                  <c:v>91.823250000000002</c:v>
                </c:pt>
                <c:pt idx="57">
                  <c:v>91.87312</c:v>
                </c:pt>
                <c:pt idx="58">
                  <c:v>91.829580000000007</c:v>
                </c:pt>
                <c:pt idx="59">
                  <c:v>91.878389999999996</c:v>
                </c:pt>
                <c:pt idx="60">
                  <c:v>91.892169999999993</c:v>
                </c:pt>
                <c:pt idx="61">
                  <c:v>91.825569999999999</c:v>
                </c:pt>
                <c:pt idx="62">
                  <c:v>91.832189999999997</c:v>
                </c:pt>
                <c:pt idx="63">
                  <c:v>91.874870000000001</c:v>
                </c:pt>
                <c:pt idx="64">
                  <c:v>91.80538</c:v>
                </c:pt>
                <c:pt idx="65">
                  <c:v>91.849819999999994</c:v>
                </c:pt>
                <c:pt idx="66">
                  <c:v>91.907679999999999</c:v>
                </c:pt>
                <c:pt idx="67">
                  <c:v>91.872339999999994</c:v>
                </c:pt>
                <c:pt idx="68">
                  <c:v>91.912790000000001</c:v>
                </c:pt>
                <c:pt idx="69">
                  <c:v>91.892880000000005</c:v>
                </c:pt>
                <c:pt idx="70">
                  <c:v>91.890609999999995</c:v>
                </c:pt>
                <c:pt idx="71">
                  <c:v>91.876149999999996</c:v>
                </c:pt>
                <c:pt idx="72">
                  <c:v>91.866510000000005</c:v>
                </c:pt>
                <c:pt idx="73">
                  <c:v>91.943809999999999</c:v>
                </c:pt>
                <c:pt idx="74">
                  <c:v>91.891300000000001</c:v>
                </c:pt>
                <c:pt idx="75">
                  <c:v>91.923569999999998</c:v>
                </c:pt>
                <c:pt idx="76">
                  <c:v>91.911450000000002</c:v>
                </c:pt>
                <c:pt idx="77">
                  <c:v>91.931560000000005</c:v>
                </c:pt>
                <c:pt idx="78">
                  <c:v>91.918149999999997</c:v>
                </c:pt>
                <c:pt idx="79">
                  <c:v>91.929180000000002</c:v>
                </c:pt>
                <c:pt idx="80">
                  <c:v>91.924390000000002</c:v>
                </c:pt>
                <c:pt idx="81">
                  <c:v>91.921509999999998</c:v>
                </c:pt>
                <c:pt idx="82">
                  <c:v>91.906599999999997</c:v>
                </c:pt>
                <c:pt idx="83">
                  <c:v>91.917019999999994</c:v>
                </c:pt>
                <c:pt idx="84">
                  <c:v>91.954120000000003</c:v>
                </c:pt>
                <c:pt idx="85">
                  <c:v>91.947310000000002</c:v>
                </c:pt>
                <c:pt idx="86">
                  <c:v>91.925610000000006</c:v>
                </c:pt>
                <c:pt idx="87">
                  <c:v>91.943610000000007</c:v>
                </c:pt>
                <c:pt idx="88">
                  <c:v>91.939239999999998</c:v>
                </c:pt>
                <c:pt idx="89">
                  <c:v>91.946160000000006</c:v>
                </c:pt>
                <c:pt idx="90">
                  <c:v>91.917450000000002</c:v>
                </c:pt>
                <c:pt idx="91">
                  <c:v>91.914730000000006</c:v>
                </c:pt>
                <c:pt idx="92">
                  <c:v>91.947770000000006</c:v>
                </c:pt>
                <c:pt idx="93">
                  <c:v>91.951700000000002</c:v>
                </c:pt>
                <c:pt idx="94">
                  <c:v>91.97345</c:v>
                </c:pt>
                <c:pt idx="95">
                  <c:v>91.940039999999996</c:v>
                </c:pt>
                <c:pt idx="96">
                  <c:v>91.966210000000004</c:v>
                </c:pt>
                <c:pt idx="97">
                  <c:v>91.927229999999994</c:v>
                </c:pt>
                <c:pt idx="98">
                  <c:v>91.949789999999993</c:v>
                </c:pt>
                <c:pt idx="99">
                  <c:v>91.957980000000006</c:v>
                </c:pt>
                <c:pt idx="100">
                  <c:v>91.968190000000007</c:v>
                </c:pt>
                <c:pt idx="101">
                  <c:v>91.977440000000001</c:v>
                </c:pt>
                <c:pt idx="102">
                  <c:v>91.981009999999998</c:v>
                </c:pt>
                <c:pt idx="103">
                  <c:v>91.963070000000002</c:v>
                </c:pt>
                <c:pt idx="104">
                  <c:v>91.929900000000004</c:v>
                </c:pt>
                <c:pt idx="105">
                  <c:v>91.955439999999996</c:v>
                </c:pt>
                <c:pt idx="106">
                  <c:v>91.974620000000002</c:v>
                </c:pt>
                <c:pt idx="107">
                  <c:v>91.959050000000005</c:v>
                </c:pt>
                <c:pt idx="108">
                  <c:v>91.967309999999998</c:v>
                </c:pt>
                <c:pt idx="109">
                  <c:v>91.969300000000004</c:v>
                </c:pt>
                <c:pt idx="110">
                  <c:v>91.964470000000006</c:v>
                </c:pt>
                <c:pt idx="111">
                  <c:v>91.993300000000005</c:v>
                </c:pt>
                <c:pt idx="112">
                  <c:v>91.974029999999999</c:v>
                </c:pt>
                <c:pt idx="113">
                  <c:v>91.981819999999999</c:v>
                </c:pt>
                <c:pt idx="114">
                  <c:v>91.956729999999993</c:v>
                </c:pt>
                <c:pt idx="115">
                  <c:v>91.961399999999998</c:v>
                </c:pt>
                <c:pt idx="116">
                  <c:v>91.966729999999998</c:v>
                </c:pt>
                <c:pt idx="117">
                  <c:v>91.985979999999998</c:v>
                </c:pt>
                <c:pt idx="118">
                  <c:v>92.001140000000007</c:v>
                </c:pt>
                <c:pt idx="119">
                  <c:v>91.965450000000004</c:v>
                </c:pt>
                <c:pt idx="120">
                  <c:v>91.965969999999999</c:v>
                </c:pt>
                <c:pt idx="121">
                  <c:v>91.976990000000001</c:v>
                </c:pt>
                <c:pt idx="122">
                  <c:v>91.992580000000004</c:v>
                </c:pt>
                <c:pt idx="123">
                  <c:v>91.991929999999996</c:v>
                </c:pt>
                <c:pt idx="124">
                  <c:v>91.989149999999995</c:v>
                </c:pt>
                <c:pt idx="125">
                  <c:v>91.965239999999994</c:v>
                </c:pt>
                <c:pt idx="126">
                  <c:v>91.988929999999996</c:v>
                </c:pt>
                <c:pt idx="127">
                  <c:v>91.955079999999995</c:v>
                </c:pt>
                <c:pt idx="128">
                  <c:v>91.977710000000002</c:v>
                </c:pt>
                <c:pt idx="129">
                  <c:v>91.964839999999995</c:v>
                </c:pt>
                <c:pt idx="130">
                  <c:v>91.98827</c:v>
                </c:pt>
                <c:pt idx="131">
                  <c:v>91.971019999999996</c:v>
                </c:pt>
                <c:pt idx="132">
                  <c:v>91.965040000000002</c:v>
                </c:pt>
                <c:pt idx="133">
                  <c:v>91.980599999999995</c:v>
                </c:pt>
                <c:pt idx="134">
                  <c:v>91.983620000000002</c:v>
                </c:pt>
                <c:pt idx="135">
                  <c:v>91.985849999999999</c:v>
                </c:pt>
                <c:pt idx="136">
                  <c:v>91.986980000000003</c:v>
                </c:pt>
                <c:pt idx="137">
                  <c:v>91.988650000000007</c:v>
                </c:pt>
                <c:pt idx="138">
                  <c:v>91.992199999999997</c:v>
                </c:pt>
                <c:pt idx="139">
                  <c:v>91.977019999999996</c:v>
                </c:pt>
                <c:pt idx="140">
                  <c:v>91.983829999999998</c:v>
                </c:pt>
                <c:pt idx="141">
                  <c:v>91.967979999999997</c:v>
                </c:pt>
                <c:pt idx="142">
                  <c:v>92.004499999999993</c:v>
                </c:pt>
                <c:pt idx="143">
                  <c:v>91.988150000000005</c:v>
                </c:pt>
                <c:pt idx="144">
                  <c:v>91.984830000000002</c:v>
                </c:pt>
                <c:pt idx="145">
                  <c:v>91.977950000000007</c:v>
                </c:pt>
                <c:pt idx="146">
                  <c:v>91.977099999999993</c:v>
                </c:pt>
                <c:pt idx="147">
                  <c:v>91.979609999999994</c:v>
                </c:pt>
                <c:pt idx="148">
                  <c:v>91.972020000000001</c:v>
                </c:pt>
                <c:pt idx="149">
                  <c:v>91.99042</c:v>
                </c:pt>
                <c:pt idx="150">
                  <c:v>91.992329999999995</c:v>
                </c:pt>
                <c:pt idx="151">
                  <c:v>91.98554</c:v>
                </c:pt>
                <c:pt idx="152">
                  <c:v>91.987449999999995</c:v>
                </c:pt>
                <c:pt idx="153">
                  <c:v>91.978530000000006</c:v>
                </c:pt>
                <c:pt idx="154">
                  <c:v>91.980810000000005</c:v>
                </c:pt>
                <c:pt idx="155">
                  <c:v>91.98218</c:v>
                </c:pt>
                <c:pt idx="156">
                  <c:v>91.964410000000001</c:v>
                </c:pt>
                <c:pt idx="157">
                  <c:v>91.980819999999994</c:v>
                </c:pt>
                <c:pt idx="158">
                  <c:v>91.968609999999998</c:v>
                </c:pt>
                <c:pt idx="159">
                  <c:v>91.984859999999998</c:v>
                </c:pt>
                <c:pt idx="160">
                  <c:v>91.981030000000004</c:v>
                </c:pt>
                <c:pt idx="161">
                  <c:v>91.976140000000001</c:v>
                </c:pt>
                <c:pt idx="162">
                  <c:v>91.970889999999997</c:v>
                </c:pt>
                <c:pt idx="163">
                  <c:v>91.969399999999993</c:v>
                </c:pt>
                <c:pt idx="164">
                  <c:v>91.983810000000005</c:v>
                </c:pt>
                <c:pt idx="165">
                  <c:v>91.977180000000004</c:v>
                </c:pt>
                <c:pt idx="166">
                  <c:v>91.971580000000003</c:v>
                </c:pt>
                <c:pt idx="167">
                  <c:v>91.980090000000004</c:v>
                </c:pt>
                <c:pt idx="168">
                  <c:v>91.954930000000004</c:v>
                </c:pt>
                <c:pt idx="169">
                  <c:v>91.972380000000001</c:v>
                </c:pt>
                <c:pt idx="170">
                  <c:v>91.960139999999996</c:v>
                </c:pt>
                <c:pt idx="171">
                  <c:v>91.981120000000004</c:v>
                </c:pt>
                <c:pt idx="172">
                  <c:v>91.973439999999997</c:v>
                </c:pt>
                <c:pt idx="173">
                  <c:v>91.974779999999996</c:v>
                </c:pt>
                <c:pt idx="174">
                  <c:v>91.97099</c:v>
                </c:pt>
                <c:pt idx="175">
                  <c:v>91.985280000000003</c:v>
                </c:pt>
                <c:pt idx="176">
                  <c:v>91.973479999999995</c:v>
                </c:pt>
                <c:pt idx="177">
                  <c:v>91.958550000000002</c:v>
                </c:pt>
                <c:pt idx="178">
                  <c:v>91.972179999999994</c:v>
                </c:pt>
                <c:pt idx="179">
                  <c:v>91.959199999999996</c:v>
                </c:pt>
                <c:pt idx="180">
                  <c:v>91.975440000000006</c:v>
                </c:pt>
                <c:pt idx="181">
                  <c:v>91.962490000000003</c:v>
                </c:pt>
                <c:pt idx="182">
                  <c:v>91.959940000000003</c:v>
                </c:pt>
                <c:pt idx="183">
                  <c:v>91.96611</c:v>
                </c:pt>
                <c:pt idx="184">
                  <c:v>91.95317</c:v>
                </c:pt>
                <c:pt idx="185">
                  <c:v>91.959909999999994</c:v>
                </c:pt>
                <c:pt idx="186">
                  <c:v>91.972210000000004</c:v>
                </c:pt>
                <c:pt idx="187">
                  <c:v>91.956999999999994</c:v>
                </c:pt>
                <c:pt idx="188">
                  <c:v>91.953519999999997</c:v>
                </c:pt>
                <c:pt idx="189">
                  <c:v>91.958290000000005</c:v>
                </c:pt>
                <c:pt idx="190">
                  <c:v>91.95581</c:v>
                </c:pt>
                <c:pt idx="191">
                  <c:v>91.969970000000004</c:v>
                </c:pt>
                <c:pt idx="192">
                  <c:v>91.965990000000005</c:v>
                </c:pt>
                <c:pt idx="193">
                  <c:v>91.954260000000005</c:v>
                </c:pt>
                <c:pt idx="194">
                  <c:v>91.960430000000002</c:v>
                </c:pt>
                <c:pt idx="195">
                  <c:v>91.971329999999995</c:v>
                </c:pt>
                <c:pt idx="196">
                  <c:v>91.942350000000005</c:v>
                </c:pt>
                <c:pt idx="197">
                  <c:v>91.966130000000007</c:v>
                </c:pt>
                <c:pt idx="198">
                  <c:v>91.949449999999999</c:v>
                </c:pt>
                <c:pt idx="199">
                  <c:v>91.958500000000001</c:v>
                </c:pt>
                <c:pt idx="200">
                  <c:v>91.952929999999995</c:v>
                </c:pt>
                <c:pt idx="201">
                  <c:v>91.950789999999998</c:v>
                </c:pt>
                <c:pt idx="202">
                  <c:v>91.952730000000003</c:v>
                </c:pt>
                <c:pt idx="203">
                  <c:v>91.936369999999997</c:v>
                </c:pt>
                <c:pt idx="204">
                  <c:v>91.958190000000002</c:v>
                </c:pt>
                <c:pt idx="205">
                  <c:v>91.948350000000005</c:v>
                </c:pt>
                <c:pt idx="206">
                  <c:v>91.943790000000007</c:v>
                </c:pt>
                <c:pt idx="207">
                  <c:v>91.944230000000005</c:v>
                </c:pt>
                <c:pt idx="208">
                  <c:v>91.948719999999994</c:v>
                </c:pt>
                <c:pt idx="209">
                  <c:v>91.939300000000003</c:v>
                </c:pt>
                <c:pt idx="210">
                  <c:v>91.944220000000001</c:v>
                </c:pt>
                <c:pt idx="211">
                  <c:v>91.939859999999996</c:v>
                </c:pt>
                <c:pt idx="212">
                  <c:v>91.931740000000005</c:v>
                </c:pt>
                <c:pt idx="213">
                  <c:v>91.958839999999995</c:v>
                </c:pt>
                <c:pt idx="214">
                  <c:v>91.923270000000002</c:v>
                </c:pt>
                <c:pt idx="215">
                  <c:v>91.944820000000007</c:v>
                </c:pt>
                <c:pt idx="216">
                  <c:v>91.94408</c:v>
                </c:pt>
                <c:pt idx="217">
                  <c:v>91.928989999999999</c:v>
                </c:pt>
                <c:pt idx="218">
                  <c:v>91.927130000000005</c:v>
                </c:pt>
                <c:pt idx="219">
                  <c:v>91.917929999999998</c:v>
                </c:pt>
                <c:pt idx="220">
                  <c:v>91.917879999999997</c:v>
                </c:pt>
                <c:pt idx="221">
                  <c:v>91.914860000000004</c:v>
                </c:pt>
                <c:pt idx="222">
                  <c:v>91.926490000000001</c:v>
                </c:pt>
                <c:pt idx="223">
                  <c:v>91.921270000000007</c:v>
                </c:pt>
                <c:pt idx="224">
                  <c:v>91.902240000000006</c:v>
                </c:pt>
                <c:pt idx="225">
                  <c:v>91.928169999999994</c:v>
                </c:pt>
                <c:pt idx="226">
                  <c:v>91.907439999999994</c:v>
                </c:pt>
                <c:pt idx="227">
                  <c:v>91.914259999999999</c:v>
                </c:pt>
                <c:pt idx="228">
                  <c:v>91.913430000000005</c:v>
                </c:pt>
                <c:pt idx="229">
                  <c:v>91.909809999999993</c:v>
                </c:pt>
                <c:pt idx="230">
                  <c:v>91.926119999999997</c:v>
                </c:pt>
                <c:pt idx="231">
                  <c:v>91.894499999999994</c:v>
                </c:pt>
                <c:pt idx="232">
                  <c:v>91.913910000000001</c:v>
                </c:pt>
                <c:pt idx="233">
                  <c:v>91.905119999999997</c:v>
                </c:pt>
                <c:pt idx="234">
                  <c:v>91.906300000000002</c:v>
                </c:pt>
                <c:pt idx="235">
                  <c:v>91.915419999999997</c:v>
                </c:pt>
                <c:pt idx="236">
                  <c:v>91.900099999999995</c:v>
                </c:pt>
                <c:pt idx="237">
                  <c:v>91.913539999999998</c:v>
                </c:pt>
                <c:pt idx="238">
                  <c:v>91.901470000000003</c:v>
                </c:pt>
                <c:pt idx="239">
                  <c:v>91.926100000000005</c:v>
                </c:pt>
                <c:pt idx="240">
                  <c:v>91.916929999999994</c:v>
                </c:pt>
                <c:pt idx="241">
                  <c:v>91.898669999999996</c:v>
                </c:pt>
                <c:pt idx="242">
                  <c:v>91.901730000000001</c:v>
                </c:pt>
                <c:pt idx="243">
                  <c:v>91.89828</c:v>
                </c:pt>
                <c:pt idx="244">
                  <c:v>91.895809999999997</c:v>
                </c:pt>
                <c:pt idx="245">
                  <c:v>91.910510000000002</c:v>
                </c:pt>
                <c:pt idx="246">
                  <c:v>91.895660000000007</c:v>
                </c:pt>
                <c:pt idx="247">
                  <c:v>91.887739999999994</c:v>
                </c:pt>
                <c:pt idx="248">
                  <c:v>91.882310000000004</c:v>
                </c:pt>
                <c:pt idx="249">
                  <c:v>91.901889999999995</c:v>
                </c:pt>
                <c:pt idx="250">
                  <c:v>91.896720000000002</c:v>
                </c:pt>
                <c:pt idx="251">
                  <c:v>91.886700000000005</c:v>
                </c:pt>
                <c:pt idx="252">
                  <c:v>91.888949999999994</c:v>
                </c:pt>
                <c:pt idx="253">
                  <c:v>91.885720000000006</c:v>
                </c:pt>
                <c:pt idx="254">
                  <c:v>91.890749999999997</c:v>
                </c:pt>
                <c:pt idx="255">
                  <c:v>91.878919999999994</c:v>
                </c:pt>
                <c:pt idx="256">
                  <c:v>91.877260000000007</c:v>
                </c:pt>
                <c:pt idx="257">
                  <c:v>91.883979999999994</c:v>
                </c:pt>
                <c:pt idx="258">
                  <c:v>91.880399999999995</c:v>
                </c:pt>
                <c:pt idx="259">
                  <c:v>91.884829999999994</c:v>
                </c:pt>
                <c:pt idx="260">
                  <c:v>91.886009999999999</c:v>
                </c:pt>
                <c:pt idx="261">
                  <c:v>91.871579999999994</c:v>
                </c:pt>
                <c:pt idx="262">
                  <c:v>91.874930000000006</c:v>
                </c:pt>
                <c:pt idx="263">
                  <c:v>91.863569999999996</c:v>
                </c:pt>
                <c:pt idx="264">
                  <c:v>91.875129999999999</c:v>
                </c:pt>
                <c:pt idx="265">
                  <c:v>91.873440000000002</c:v>
                </c:pt>
                <c:pt idx="266">
                  <c:v>91.872169999999997</c:v>
                </c:pt>
                <c:pt idx="267">
                  <c:v>91.877690000000001</c:v>
                </c:pt>
                <c:pt idx="268">
                  <c:v>91.873639999999995</c:v>
                </c:pt>
                <c:pt idx="269">
                  <c:v>91.867519999999999</c:v>
                </c:pt>
                <c:pt idx="270">
                  <c:v>91.870890000000003</c:v>
                </c:pt>
                <c:pt idx="271">
                  <c:v>91.870720000000006</c:v>
                </c:pt>
                <c:pt idx="272">
                  <c:v>91.864649999999997</c:v>
                </c:pt>
                <c:pt idx="273">
                  <c:v>91.855980000000002</c:v>
                </c:pt>
                <c:pt idx="274">
                  <c:v>91.861909999999995</c:v>
                </c:pt>
                <c:pt idx="275">
                  <c:v>91.868089999999995</c:v>
                </c:pt>
                <c:pt idx="276">
                  <c:v>91.857609999999994</c:v>
                </c:pt>
                <c:pt idx="277">
                  <c:v>91.857399999999998</c:v>
                </c:pt>
                <c:pt idx="278">
                  <c:v>91.857060000000004</c:v>
                </c:pt>
                <c:pt idx="279">
                  <c:v>91.858990000000006</c:v>
                </c:pt>
                <c:pt idx="280">
                  <c:v>91.859930000000006</c:v>
                </c:pt>
                <c:pt idx="281">
                  <c:v>91.856579999999994</c:v>
                </c:pt>
                <c:pt idx="282">
                  <c:v>91.851680000000002</c:v>
                </c:pt>
                <c:pt idx="283">
                  <c:v>91.851039999999998</c:v>
                </c:pt>
                <c:pt idx="284">
                  <c:v>91.844560000000001</c:v>
                </c:pt>
                <c:pt idx="285">
                  <c:v>91.850160000000002</c:v>
                </c:pt>
                <c:pt idx="286">
                  <c:v>91.845399999999998</c:v>
                </c:pt>
                <c:pt idx="287">
                  <c:v>91.837590000000006</c:v>
                </c:pt>
                <c:pt idx="288">
                  <c:v>91.845179999999999</c:v>
                </c:pt>
                <c:pt idx="289">
                  <c:v>91.854889999999997</c:v>
                </c:pt>
                <c:pt idx="290">
                  <c:v>91.837299999999999</c:v>
                </c:pt>
                <c:pt idx="291">
                  <c:v>91.85033</c:v>
                </c:pt>
                <c:pt idx="292">
                  <c:v>91.834140000000005</c:v>
                </c:pt>
                <c:pt idx="293">
                  <c:v>91.842330000000004</c:v>
                </c:pt>
                <c:pt idx="294">
                  <c:v>91.822090000000003</c:v>
                </c:pt>
                <c:pt idx="295">
                  <c:v>91.840440000000001</c:v>
                </c:pt>
                <c:pt idx="296">
                  <c:v>91.834999999999994</c:v>
                </c:pt>
                <c:pt idx="297">
                  <c:v>91.824740000000006</c:v>
                </c:pt>
                <c:pt idx="298">
                  <c:v>91.838070000000002</c:v>
                </c:pt>
                <c:pt idx="299">
                  <c:v>91.825890000000001</c:v>
                </c:pt>
                <c:pt idx="300">
                  <c:v>91.836200000000005</c:v>
                </c:pt>
                <c:pt idx="301">
                  <c:v>91.824259999999995</c:v>
                </c:pt>
                <c:pt idx="302">
                  <c:v>91.826549999999997</c:v>
                </c:pt>
                <c:pt idx="303">
                  <c:v>91.832700000000003</c:v>
                </c:pt>
                <c:pt idx="304">
                  <c:v>91.830460000000002</c:v>
                </c:pt>
                <c:pt idx="305">
                  <c:v>91.836330000000004</c:v>
                </c:pt>
                <c:pt idx="306">
                  <c:v>91.824359999999999</c:v>
                </c:pt>
                <c:pt idx="307">
                  <c:v>91.825010000000006</c:v>
                </c:pt>
                <c:pt idx="308">
                  <c:v>91.82893</c:v>
                </c:pt>
                <c:pt idx="309">
                  <c:v>91.816990000000004</c:v>
                </c:pt>
                <c:pt idx="310">
                  <c:v>91.838310000000007</c:v>
                </c:pt>
                <c:pt idx="311">
                  <c:v>91.818479999999994</c:v>
                </c:pt>
                <c:pt idx="312">
                  <c:v>91.841290000000001</c:v>
                </c:pt>
                <c:pt idx="313">
                  <c:v>91.825190000000006</c:v>
                </c:pt>
                <c:pt idx="314">
                  <c:v>91.827209999999994</c:v>
                </c:pt>
                <c:pt idx="315">
                  <c:v>91.816050000000004</c:v>
                </c:pt>
                <c:pt idx="316">
                  <c:v>91.812709999999996</c:v>
                </c:pt>
                <c:pt idx="317">
                  <c:v>91.824979999999996</c:v>
                </c:pt>
                <c:pt idx="318">
                  <c:v>91.823970000000003</c:v>
                </c:pt>
                <c:pt idx="319">
                  <c:v>91.82602</c:v>
                </c:pt>
                <c:pt idx="320">
                  <c:v>91.821929999999995</c:v>
                </c:pt>
                <c:pt idx="321">
                  <c:v>91.846639999999994</c:v>
                </c:pt>
                <c:pt idx="322">
                  <c:v>91.814350000000005</c:v>
                </c:pt>
                <c:pt idx="323">
                  <c:v>91.810599999999994</c:v>
                </c:pt>
                <c:pt idx="324">
                  <c:v>91.815839999999994</c:v>
                </c:pt>
                <c:pt idx="325">
                  <c:v>91.816599999999994</c:v>
                </c:pt>
                <c:pt idx="326">
                  <c:v>91.799099999999996</c:v>
                </c:pt>
                <c:pt idx="327">
                  <c:v>91.83278</c:v>
                </c:pt>
                <c:pt idx="328">
                  <c:v>91.806129999999996</c:v>
                </c:pt>
                <c:pt idx="329">
                  <c:v>91.814880000000002</c:v>
                </c:pt>
                <c:pt idx="330">
                  <c:v>91.817760000000007</c:v>
                </c:pt>
                <c:pt idx="331">
                  <c:v>91.803449999999998</c:v>
                </c:pt>
                <c:pt idx="332">
                  <c:v>91.804000000000002</c:v>
                </c:pt>
                <c:pt idx="333">
                  <c:v>91.817520000000002</c:v>
                </c:pt>
                <c:pt idx="334">
                  <c:v>91.803120000000007</c:v>
                </c:pt>
                <c:pt idx="335">
                  <c:v>91.830920000000006</c:v>
                </c:pt>
                <c:pt idx="336">
                  <c:v>91.814610000000002</c:v>
                </c:pt>
                <c:pt idx="337">
                  <c:v>91.823490000000007</c:v>
                </c:pt>
                <c:pt idx="338">
                  <c:v>91.801580000000001</c:v>
                </c:pt>
                <c:pt idx="339">
                  <c:v>91.818330000000003</c:v>
                </c:pt>
                <c:pt idx="340">
                  <c:v>91.80301</c:v>
                </c:pt>
                <c:pt idx="341">
                  <c:v>91.79477</c:v>
                </c:pt>
                <c:pt idx="342">
                  <c:v>91.824370000000002</c:v>
                </c:pt>
                <c:pt idx="343">
                  <c:v>91.813659999999999</c:v>
                </c:pt>
                <c:pt idx="344">
                  <c:v>91.798109999999994</c:v>
                </c:pt>
                <c:pt idx="345">
                  <c:v>91.788430000000005</c:v>
                </c:pt>
                <c:pt idx="346">
                  <c:v>91.800349999999995</c:v>
                </c:pt>
                <c:pt idx="347">
                  <c:v>91.796710000000004</c:v>
                </c:pt>
                <c:pt idx="348">
                  <c:v>91.812370000000001</c:v>
                </c:pt>
                <c:pt idx="349">
                  <c:v>91.790099999999995</c:v>
                </c:pt>
                <c:pt idx="350">
                  <c:v>91.789000000000001</c:v>
                </c:pt>
                <c:pt idx="351">
                  <c:v>91.800240000000002</c:v>
                </c:pt>
                <c:pt idx="352">
                  <c:v>91.803420000000003</c:v>
                </c:pt>
                <c:pt idx="353">
                  <c:v>91.792060000000006</c:v>
                </c:pt>
                <c:pt idx="354">
                  <c:v>91.785300000000007</c:v>
                </c:pt>
                <c:pt idx="355">
                  <c:v>91.801320000000004</c:v>
                </c:pt>
                <c:pt idx="356">
                  <c:v>91.793319999999994</c:v>
                </c:pt>
                <c:pt idx="357">
                  <c:v>91.790940000000006</c:v>
                </c:pt>
                <c:pt idx="358">
                  <c:v>91.766379999999998</c:v>
                </c:pt>
                <c:pt idx="359">
                  <c:v>91.778319999999994</c:v>
                </c:pt>
                <c:pt idx="360">
                  <c:v>91.785449999999997</c:v>
                </c:pt>
                <c:pt idx="361">
                  <c:v>91.782579999999996</c:v>
                </c:pt>
                <c:pt idx="362">
                  <c:v>91.799980000000005</c:v>
                </c:pt>
                <c:pt idx="363">
                  <c:v>91.795820000000006</c:v>
                </c:pt>
                <c:pt idx="364">
                  <c:v>91.792000000000002</c:v>
                </c:pt>
                <c:pt idx="365">
                  <c:v>91.796109999999999</c:v>
                </c:pt>
                <c:pt idx="366">
                  <c:v>91.796509999999998</c:v>
                </c:pt>
                <c:pt idx="367">
                  <c:v>91.796019999999999</c:v>
                </c:pt>
                <c:pt idx="368">
                  <c:v>91.78613</c:v>
                </c:pt>
                <c:pt idx="369">
                  <c:v>91.799610000000001</c:v>
                </c:pt>
                <c:pt idx="370">
                  <c:v>91.818669999999997</c:v>
                </c:pt>
                <c:pt idx="371">
                  <c:v>91.786820000000006</c:v>
                </c:pt>
                <c:pt idx="372">
                  <c:v>91.77937</c:v>
                </c:pt>
                <c:pt idx="373">
                  <c:v>91.791749999999993</c:v>
                </c:pt>
                <c:pt idx="374">
                  <c:v>91.794629999999998</c:v>
                </c:pt>
                <c:pt idx="375">
                  <c:v>91.786060000000006</c:v>
                </c:pt>
                <c:pt idx="376">
                  <c:v>91.788550000000001</c:v>
                </c:pt>
                <c:pt idx="377">
                  <c:v>91.762209999999996</c:v>
                </c:pt>
                <c:pt idx="378">
                  <c:v>91.789879999999997</c:v>
                </c:pt>
                <c:pt idx="379">
                  <c:v>91.792379999999994</c:v>
                </c:pt>
                <c:pt idx="380">
                  <c:v>91.775679999999994</c:v>
                </c:pt>
                <c:pt idx="381">
                  <c:v>91.773160000000004</c:v>
                </c:pt>
                <c:pt idx="382">
                  <c:v>91.764579999999995</c:v>
                </c:pt>
                <c:pt idx="383">
                  <c:v>91.78389</c:v>
                </c:pt>
                <c:pt idx="384">
                  <c:v>91.772800000000004</c:v>
                </c:pt>
                <c:pt idx="385">
                  <c:v>91.791229999999999</c:v>
                </c:pt>
                <c:pt idx="386">
                  <c:v>91.786649999999995</c:v>
                </c:pt>
                <c:pt idx="387">
                  <c:v>91.775930000000002</c:v>
                </c:pt>
                <c:pt idx="388">
                  <c:v>91.779409999999999</c:v>
                </c:pt>
                <c:pt idx="389">
                  <c:v>91.782200000000003</c:v>
                </c:pt>
                <c:pt idx="390">
                  <c:v>91.759450000000001</c:v>
                </c:pt>
                <c:pt idx="391">
                  <c:v>91.785309999999996</c:v>
                </c:pt>
                <c:pt idx="392">
                  <c:v>91.790859999999995</c:v>
                </c:pt>
                <c:pt idx="393">
                  <c:v>91.770560000000003</c:v>
                </c:pt>
                <c:pt idx="394">
                  <c:v>91.779700000000005</c:v>
                </c:pt>
                <c:pt idx="395">
                  <c:v>91.778239999999997</c:v>
                </c:pt>
                <c:pt idx="396">
                  <c:v>91.785290000000003</c:v>
                </c:pt>
                <c:pt idx="397">
                  <c:v>91.777280000000005</c:v>
                </c:pt>
                <c:pt idx="398">
                  <c:v>91.786349999999999</c:v>
                </c:pt>
                <c:pt idx="399">
                  <c:v>91.774940000000001</c:v>
                </c:pt>
                <c:pt idx="400">
                  <c:v>91.763649999999998</c:v>
                </c:pt>
                <c:pt idx="401">
                  <c:v>91.761740000000003</c:v>
                </c:pt>
                <c:pt idx="402">
                  <c:v>91.753389999999996</c:v>
                </c:pt>
                <c:pt idx="403">
                  <c:v>91.76388</c:v>
                </c:pt>
                <c:pt idx="404">
                  <c:v>91.742310000000003</c:v>
                </c:pt>
                <c:pt idx="405">
                  <c:v>91.755439999999993</c:v>
                </c:pt>
                <c:pt idx="406">
                  <c:v>91.748630000000006</c:v>
                </c:pt>
                <c:pt idx="407">
                  <c:v>91.752129999999994</c:v>
                </c:pt>
                <c:pt idx="408">
                  <c:v>91.782719999999998</c:v>
                </c:pt>
                <c:pt idx="409">
                  <c:v>91.758349999999993</c:v>
                </c:pt>
                <c:pt idx="410">
                  <c:v>91.76182</c:v>
                </c:pt>
                <c:pt idx="411">
                  <c:v>91.778530000000003</c:v>
                </c:pt>
                <c:pt idx="412">
                  <c:v>91.757810000000006</c:v>
                </c:pt>
                <c:pt idx="413">
                  <c:v>91.791160000000005</c:v>
                </c:pt>
                <c:pt idx="414">
                  <c:v>91.773070000000004</c:v>
                </c:pt>
                <c:pt idx="415">
                  <c:v>91.790949999999995</c:v>
                </c:pt>
                <c:pt idx="416">
                  <c:v>91.749030000000005</c:v>
                </c:pt>
                <c:pt idx="417">
                  <c:v>91.776039999999995</c:v>
                </c:pt>
                <c:pt idx="418">
                  <c:v>91.773889999999994</c:v>
                </c:pt>
                <c:pt idx="419">
                  <c:v>91.754769999999994</c:v>
                </c:pt>
                <c:pt idx="420">
                  <c:v>91.776790000000005</c:v>
                </c:pt>
                <c:pt idx="421">
                  <c:v>91.704449999999994</c:v>
                </c:pt>
                <c:pt idx="422">
                  <c:v>91.77131</c:v>
                </c:pt>
                <c:pt idx="423">
                  <c:v>91.752279999999999</c:v>
                </c:pt>
                <c:pt idx="424">
                  <c:v>91.734660000000005</c:v>
                </c:pt>
                <c:pt idx="425">
                  <c:v>91.747829999999993</c:v>
                </c:pt>
                <c:pt idx="426">
                  <c:v>91.761160000000004</c:v>
                </c:pt>
                <c:pt idx="427">
                  <c:v>91.740440000000007</c:v>
                </c:pt>
                <c:pt idx="428">
                  <c:v>91.751140000000007</c:v>
                </c:pt>
                <c:pt idx="429">
                  <c:v>91.765140000000002</c:v>
                </c:pt>
                <c:pt idx="430">
                  <c:v>91.736260000000001</c:v>
                </c:pt>
                <c:pt idx="431">
                  <c:v>91.746250000000003</c:v>
                </c:pt>
                <c:pt idx="432">
                  <c:v>91.763850000000005</c:v>
                </c:pt>
                <c:pt idx="433">
                  <c:v>91.777060000000006</c:v>
                </c:pt>
                <c:pt idx="434">
                  <c:v>91.801209999999998</c:v>
                </c:pt>
                <c:pt idx="435">
                  <c:v>91.728570000000005</c:v>
                </c:pt>
                <c:pt idx="436">
                  <c:v>91.790270000000007</c:v>
                </c:pt>
                <c:pt idx="437">
                  <c:v>91.754990000000006</c:v>
                </c:pt>
                <c:pt idx="438">
                  <c:v>91.725290000000001</c:v>
                </c:pt>
                <c:pt idx="439">
                  <c:v>91.745469999999997</c:v>
                </c:pt>
                <c:pt idx="440">
                  <c:v>91.754170000000002</c:v>
                </c:pt>
                <c:pt idx="441">
                  <c:v>91.737110000000001</c:v>
                </c:pt>
                <c:pt idx="442">
                  <c:v>91.729190000000003</c:v>
                </c:pt>
                <c:pt idx="443">
                  <c:v>91.759609999999995</c:v>
                </c:pt>
                <c:pt idx="444">
                  <c:v>91.74297</c:v>
                </c:pt>
                <c:pt idx="445">
                  <c:v>91.730199999999996</c:v>
                </c:pt>
                <c:pt idx="446">
                  <c:v>91.767529999999994</c:v>
                </c:pt>
                <c:pt idx="447">
                  <c:v>91.737319999999997</c:v>
                </c:pt>
                <c:pt idx="448">
                  <c:v>91.691590000000005</c:v>
                </c:pt>
                <c:pt idx="449">
                  <c:v>91.763499999999993</c:v>
                </c:pt>
                <c:pt idx="450">
                  <c:v>91.816130000000001</c:v>
                </c:pt>
                <c:pt idx="451">
                  <c:v>91.831770000000006</c:v>
                </c:pt>
                <c:pt idx="452">
                  <c:v>91.81344</c:v>
                </c:pt>
                <c:pt idx="453">
                  <c:v>91.848110000000005</c:v>
                </c:pt>
                <c:pt idx="454">
                  <c:v>91.815079999999995</c:v>
                </c:pt>
                <c:pt idx="455">
                  <c:v>91.817899999999995</c:v>
                </c:pt>
                <c:pt idx="456">
                  <c:v>91.818020000000004</c:v>
                </c:pt>
                <c:pt idx="457">
                  <c:v>91.824039999999997</c:v>
                </c:pt>
                <c:pt idx="458">
                  <c:v>91.799260000000004</c:v>
                </c:pt>
                <c:pt idx="459">
                  <c:v>91.842510000000004</c:v>
                </c:pt>
                <c:pt idx="460">
                  <c:v>91.827770000000001</c:v>
                </c:pt>
                <c:pt idx="461">
                  <c:v>91.823390000000003</c:v>
                </c:pt>
                <c:pt idx="462">
                  <c:v>91.828649999999996</c:v>
                </c:pt>
                <c:pt idx="463">
                  <c:v>91.808059999999998</c:v>
                </c:pt>
                <c:pt idx="464">
                  <c:v>91.816909999999993</c:v>
                </c:pt>
                <c:pt idx="465">
                  <c:v>91.821240000000003</c:v>
                </c:pt>
                <c:pt idx="466">
                  <c:v>91.813270000000003</c:v>
                </c:pt>
                <c:pt idx="467">
                  <c:v>91.833969999999994</c:v>
                </c:pt>
                <c:pt idx="468">
                  <c:v>91.807739999999995</c:v>
                </c:pt>
                <c:pt idx="469">
                  <c:v>91.815029999999993</c:v>
                </c:pt>
                <c:pt idx="470">
                  <c:v>91.816429999999997</c:v>
                </c:pt>
                <c:pt idx="471">
                  <c:v>91.813900000000004</c:v>
                </c:pt>
                <c:pt idx="472">
                  <c:v>91.811520000000002</c:v>
                </c:pt>
                <c:pt idx="473">
                  <c:v>91.808310000000006</c:v>
                </c:pt>
                <c:pt idx="474">
                  <c:v>91.822270000000003</c:v>
                </c:pt>
                <c:pt idx="475">
                  <c:v>91.822789999999998</c:v>
                </c:pt>
                <c:pt idx="476">
                  <c:v>91.826179999999994</c:v>
                </c:pt>
                <c:pt idx="477">
                  <c:v>91.824849999999998</c:v>
                </c:pt>
                <c:pt idx="478">
                  <c:v>91.81223</c:v>
                </c:pt>
                <c:pt idx="479">
                  <c:v>91.788439999999994</c:v>
                </c:pt>
                <c:pt idx="480">
                  <c:v>91.818929999999995</c:v>
                </c:pt>
                <c:pt idx="481">
                  <c:v>91.830389999999994</c:v>
                </c:pt>
                <c:pt idx="482">
                  <c:v>91.814779999999999</c:v>
                </c:pt>
                <c:pt idx="483">
                  <c:v>91.837059999999994</c:v>
                </c:pt>
                <c:pt idx="484">
                  <c:v>91.835970000000003</c:v>
                </c:pt>
                <c:pt idx="485">
                  <c:v>91.831620000000001</c:v>
                </c:pt>
                <c:pt idx="486">
                  <c:v>91.822770000000006</c:v>
                </c:pt>
                <c:pt idx="487">
                  <c:v>91.817760000000007</c:v>
                </c:pt>
                <c:pt idx="488">
                  <c:v>91.801100000000005</c:v>
                </c:pt>
                <c:pt idx="489">
                  <c:v>91.805220000000006</c:v>
                </c:pt>
                <c:pt idx="490">
                  <c:v>91.816680000000005</c:v>
                </c:pt>
                <c:pt idx="491">
                  <c:v>91.806610000000006</c:v>
                </c:pt>
                <c:pt idx="492">
                  <c:v>91.820049999999995</c:v>
                </c:pt>
                <c:pt idx="493">
                  <c:v>91.807770000000005</c:v>
                </c:pt>
                <c:pt idx="494">
                  <c:v>91.822159999999997</c:v>
                </c:pt>
                <c:pt idx="495">
                  <c:v>91.805080000000004</c:v>
                </c:pt>
                <c:pt idx="496">
                  <c:v>91.806399999999996</c:v>
                </c:pt>
                <c:pt idx="497">
                  <c:v>91.81268</c:v>
                </c:pt>
                <c:pt idx="498">
                  <c:v>91.807540000000003</c:v>
                </c:pt>
                <c:pt idx="499">
                  <c:v>91.816770000000005</c:v>
                </c:pt>
                <c:pt idx="500">
                  <c:v>91.813959999999994</c:v>
                </c:pt>
                <c:pt idx="501">
                  <c:v>91.81277</c:v>
                </c:pt>
                <c:pt idx="502">
                  <c:v>91.820040000000006</c:v>
                </c:pt>
                <c:pt idx="503">
                  <c:v>91.815960000000004</c:v>
                </c:pt>
                <c:pt idx="504">
                  <c:v>91.814250000000001</c:v>
                </c:pt>
                <c:pt idx="505">
                  <c:v>91.808499999999995</c:v>
                </c:pt>
                <c:pt idx="506">
                  <c:v>91.803749999999994</c:v>
                </c:pt>
                <c:pt idx="507">
                  <c:v>91.810919999999996</c:v>
                </c:pt>
                <c:pt idx="508">
                  <c:v>91.805269999999993</c:v>
                </c:pt>
                <c:pt idx="509">
                  <c:v>91.806479999999993</c:v>
                </c:pt>
                <c:pt idx="510">
                  <c:v>91.811350000000004</c:v>
                </c:pt>
                <c:pt idx="511">
                  <c:v>91.809780000000003</c:v>
                </c:pt>
                <c:pt idx="512">
                  <c:v>91.812830000000005</c:v>
                </c:pt>
                <c:pt idx="513">
                  <c:v>91.807879999999997</c:v>
                </c:pt>
                <c:pt idx="514">
                  <c:v>91.801000000000002</c:v>
                </c:pt>
                <c:pt idx="515">
                  <c:v>91.807950000000005</c:v>
                </c:pt>
                <c:pt idx="516">
                  <c:v>91.820250000000001</c:v>
                </c:pt>
                <c:pt idx="517">
                  <c:v>91.809939999999997</c:v>
                </c:pt>
                <c:pt idx="518">
                  <c:v>91.806939999999997</c:v>
                </c:pt>
                <c:pt idx="519">
                  <c:v>91.816760000000002</c:v>
                </c:pt>
                <c:pt idx="520">
                  <c:v>91.822969999999998</c:v>
                </c:pt>
                <c:pt idx="521">
                  <c:v>91.823629999999994</c:v>
                </c:pt>
                <c:pt idx="522">
                  <c:v>91.822550000000007</c:v>
                </c:pt>
                <c:pt idx="523">
                  <c:v>91.825890000000001</c:v>
                </c:pt>
                <c:pt idx="524">
                  <c:v>91.82253</c:v>
                </c:pt>
                <c:pt idx="525">
                  <c:v>91.825839999999999</c:v>
                </c:pt>
                <c:pt idx="526">
                  <c:v>91.836640000000003</c:v>
                </c:pt>
                <c:pt idx="527">
                  <c:v>91.834450000000004</c:v>
                </c:pt>
                <c:pt idx="528">
                  <c:v>91.828590000000005</c:v>
                </c:pt>
                <c:pt idx="529">
                  <c:v>91.82526</c:v>
                </c:pt>
                <c:pt idx="530">
                  <c:v>91.82808</c:v>
                </c:pt>
                <c:pt idx="531">
                  <c:v>91.830969999999994</c:v>
                </c:pt>
                <c:pt idx="532">
                  <c:v>91.830209999999994</c:v>
                </c:pt>
                <c:pt idx="533">
                  <c:v>91.824669999999998</c:v>
                </c:pt>
                <c:pt idx="534">
                  <c:v>91.823179999999994</c:v>
                </c:pt>
                <c:pt idx="535">
                  <c:v>91.83663</c:v>
                </c:pt>
                <c:pt idx="536">
                  <c:v>91.835830000000001</c:v>
                </c:pt>
                <c:pt idx="537">
                  <c:v>91.830169999999995</c:v>
                </c:pt>
                <c:pt idx="538">
                  <c:v>91.827299999999994</c:v>
                </c:pt>
                <c:pt idx="539">
                  <c:v>91.817459999999997</c:v>
                </c:pt>
                <c:pt idx="540">
                  <c:v>91.827060000000003</c:v>
                </c:pt>
                <c:pt idx="541">
                  <c:v>91.821370000000002</c:v>
                </c:pt>
                <c:pt idx="542">
                  <c:v>91.82311</c:v>
                </c:pt>
                <c:pt idx="543">
                  <c:v>91.81747</c:v>
                </c:pt>
                <c:pt idx="544">
                  <c:v>91.814310000000006</c:v>
                </c:pt>
                <c:pt idx="545">
                  <c:v>91.817959999999999</c:v>
                </c:pt>
                <c:pt idx="546">
                  <c:v>91.81232</c:v>
                </c:pt>
                <c:pt idx="547">
                  <c:v>91.811800000000005</c:v>
                </c:pt>
                <c:pt idx="548">
                  <c:v>91.806970000000007</c:v>
                </c:pt>
                <c:pt idx="549">
                  <c:v>91.805850000000007</c:v>
                </c:pt>
                <c:pt idx="550">
                  <c:v>91.813450000000003</c:v>
                </c:pt>
                <c:pt idx="551">
                  <c:v>91.811400000000006</c:v>
                </c:pt>
                <c:pt idx="552">
                  <c:v>91.806610000000006</c:v>
                </c:pt>
                <c:pt idx="553">
                  <c:v>91.806640000000002</c:v>
                </c:pt>
                <c:pt idx="554">
                  <c:v>91.805430000000001</c:v>
                </c:pt>
                <c:pt idx="555">
                  <c:v>91.797089999999997</c:v>
                </c:pt>
                <c:pt idx="556">
                  <c:v>91.792770000000004</c:v>
                </c:pt>
                <c:pt idx="557">
                  <c:v>91.792580000000001</c:v>
                </c:pt>
                <c:pt idx="558">
                  <c:v>91.793189999999996</c:v>
                </c:pt>
                <c:pt idx="559">
                  <c:v>91.791589999999999</c:v>
                </c:pt>
                <c:pt idx="560">
                  <c:v>91.793940000000006</c:v>
                </c:pt>
                <c:pt idx="561">
                  <c:v>91.793319999999994</c:v>
                </c:pt>
                <c:pt idx="562">
                  <c:v>91.797650000000004</c:v>
                </c:pt>
                <c:pt idx="563">
                  <c:v>91.796040000000005</c:v>
                </c:pt>
                <c:pt idx="564">
                  <c:v>91.806349999999995</c:v>
                </c:pt>
                <c:pt idx="565">
                  <c:v>91.803709999999995</c:v>
                </c:pt>
                <c:pt idx="566">
                  <c:v>91.805070000000001</c:v>
                </c:pt>
                <c:pt idx="567">
                  <c:v>91.800579999999997</c:v>
                </c:pt>
                <c:pt idx="568">
                  <c:v>91.801299999999998</c:v>
                </c:pt>
                <c:pt idx="569">
                  <c:v>91.800470000000004</c:v>
                </c:pt>
                <c:pt idx="570">
                  <c:v>91.795159999999996</c:v>
                </c:pt>
                <c:pt idx="571">
                  <c:v>91.79786</c:v>
                </c:pt>
                <c:pt idx="572">
                  <c:v>91.802530000000004</c:v>
                </c:pt>
                <c:pt idx="573">
                  <c:v>91.803650000000005</c:v>
                </c:pt>
                <c:pt idx="574">
                  <c:v>91.806740000000005</c:v>
                </c:pt>
                <c:pt idx="575">
                  <c:v>91.804900000000004</c:v>
                </c:pt>
                <c:pt idx="576">
                  <c:v>91.788039999999995</c:v>
                </c:pt>
                <c:pt idx="577">
                  <c:v>91.786950000000004</c:v>
                </c:pt>
                <c:pt idx="578">
                  <c:v>91.783060000000006</c:v>
                </c:pt>
                <c:pt idx="579">
                  <c:v>91.785690000000002</c:v>
                </c:pt>
                <c:pt idx="580">
                  <c:v>91.786659999999998</c:v>
                </c:pt>
                <c:pt idx="581">
                  <c:v>91.784469999999999</c:v>
                </c:pt>
                <c:pt idx="582">
                  <c:v>91.786630000000002</c:v>
                </c:pt>
                <c:pt idx="583">
                  <c:v>91.789090000000002</c:v>
                </c:pt>
                <c:pt idx="584">
                  <c:v>91.789410000000004</c:v>
                </c:pt>
                <c:pt idx="585">
                  <c:v>91.793109999999999</c:v>
                </c:pt>
                <c:pt idx="586">
                  <c:v>91.798169999999999</c:v>
                </c:pt>
                <c:pt idx="587">
                  <c:v>91.801410000000004</c:v>
                </c:pt>
                <c:pt idx="588">
                  <c:v>91.792050000000003</c:v>
                </c:pt>
                <c:pt idx="589">
                  <c:v>91.795460000000006</c:v>
                </c:pt>
                <c:pt idx="590">
                  <c:v>91.794489999999996</c:v>
                </c:pt>
                <c:pt idx="591">
                  <c:v>91.786249999999995</c:v>
                </c:pt>
                <c:pt idx="592">
                  <c:v>91.788839999999993</c:v>
                </c:pt>
                <c:pt idx="593">
                  <c:v>91.809520000000006</c:v>
                </c:pt>
                <c:pt idx="594">
                  <c:v>91.807109999999994</c:v>
                </c:pt>
                <c:pt idx="595">
                  <c:v>91.807559999999995</c:v>
                </c:pt>
                <c:pt idx="596">
                  <c:v>91.816800000000001</c:v>
                </c:pt>
                <c:pt idx="597">
                  <c:v>91.817639999999997</c:v>
                </c:pt>
                <c:pt idx="598">
                  <c:v>91.817679999999996</c:v>
                </c:pt>
                <c:pt idx="599">
                  <c:v>91.815349999999995</c:v>
                </c:pt>
                <c:pt idx="600">
                  <c:v>91.815910000000002</c:v>
                </c:pt>
                <c:pt idx="601">
                  <c:v>91.820650000000001</c:v>
                </c:pt>
                <c:pt idx="602">
                  <c:v>91.817390000000003</c:v>
                </c:pt>
                <c:pt idx="603">
                  <c:v>91.815600000000003</c:v>
                </c:pt>
                <c:pt idx="604">
                  <c:v>91.810950000000005</c:v>
                </c:pt>
                <c:pt idx="605">
                  <c:v>91.815299999999993</c:v>
                </c:pt>
                <c:pt idx="606">
                  <c:v>91.8185</c:v>
                </c:pt>
                <c:pt idx="607">
                  <c:v>91.815259999999995</c:v>
                </c:pt>
                <c:pt idx="608">
                  <c:v>91.816249999999997</c:v>
                </c:pt>
                <c:pt idx="609">
                  <c:v>91.816310000000001</c:v>
                </c:pt>
                <c:pt idx="610">
                  <c:v>91.817520000000002</c:v>
                </c:pt>
                <c:pt idx="611">
                  <c:v>91.820809999999994</c:v>
                </c:pt>
                <c:pt idx="612">
                  <c:v>91.818550000000002</c:v>
                </c:pt>
                <c:pt idx="613">
                  <c:v>91.822069999999997</c:v>
                </c:pt>
                <c:pt idx="614">
                  <c:v>91.820610000000002</c:v>
                </c:pt>
                <c:pt idx="615">
                  <c:v>91.824740000000006</c:v>
                </c:pt>
                <c:pt idx="616">
                  <c:v>91.830179999999999</c:v>
                </c:pt>
                <c:pt idx="617">
                  <c:v>91.828019999999995</c:v>
                </c:pt>
                <c:pt idx="618">
                  <c:v>91.827479999999994</c:v>
                </c:pt>
                <c:pt idx="619">
                  <c:v>91.832819999999998</c:v>
                </c:pt>
                <c:pt idx="620">
                  <c:v>91.830759999999998</c:v>
                </c:pt>
                <c:pt idx="621">
                  <c:v>91.830439999999996</c:v>
                </c:pt>
                <c:pt idx="622">
                  <c:v>91.834029999999998</c:v>
                </c:pt>
                <c:pt idx="623">
                  <c:v>91.836110000000005</c:v>
                </c:pt>
                <c:pt idx="624">
                  <c:v>91.835800000000006</c:v>
                </c:pt>
                <c:pt idx="625">
                  <c:v>91.840900000000005</c:v>
                </c:pt>
                <c:pt idx="626">
                  <c:v>91.842190000000002</c:v>
                </c:pt>
                <c:pt idx="627">
                  <c:v>91.844840000000005</c:v>
                </c:pt>
                <c:pt idx="628">
                  <c:v>91.84393</c:v>
                </c:pt>
                <c:pt idx="629">
                  <c:v>91.847840000000005</c:v>
                </c:pt>
                <c:pt idx="630">
                  <c:v>91.850830000000002</c:v>
                </c:pt>
                <c:pt idx="631">
                  <c:v>91.852260000000001</c:v>
                </c:pt>
                <c:pt idx="632">
                  <c:v>91.853909999999999</c:v>
                </c:pt>
                <c:pt idx="633">
                  <c:v>91.857619999999997</c:v>
                </c:pt>
                <c:pt idx="634">
                  <c:v>91.857740000000007</c:v>
                </c:pt>
                <c:pt idx="635">
                  <c:v>91.859930000000006</c:v>
                </c:pt>
                <c:pt idx="636">
                  <c:v>91.865430000000003</c:v>
                </c:pt>
                <c:pt idx="637">
                  <c:v>91.869339999999994</c:v>
                </c:pt>
                <c:pt idx="638">
                  <c:v>91.869519999999994</c:v>
                </c:pt>
                <c:pt idx="639">
                  <c:v>91.870329999999996</c:v>
                </c:pt>
                <c:pt idx="640">
                  <c:v>91.868489999999994</c:v>
                </c:pt>
                <c:pt idx="641">
                  <c:v>91.875730000000004</c:v>
                </c:pt>
                <c:pt idx="642">
                  <c:v>91.873689999999996</c:v>
                </c:pt>
                <c:pt idx="643">
                  <c:v>91.877260000000007</c:v>
                </c:pt>
                <c:pt idx="644">
                  <c:v>91.878780000000006</c:v>
                </c:pt>
                <c:pt idx="645">
                  <c:v>91.884609999999995</c:v>
                </c:pt>
                <c:pt idx="646">
                  <c:v>91.897970000000001</c:v>
                </c:pt>
                <c:pt idx="647">
                  <c:v>91.900919999999999</c:v>
                </c:pt>
                <c:pt idx="648">
                  <c:v>91.893860000000004</c:v>
                </c:pt>
                <c:pt idx="649">
                  <c:v>91.901269999999997</c:v>
                </c:pt>
                <c:pt idx="650">
                  <c:v>91.899119999999996</c:v>
                </c:pt>
                <c:pt idx="651">
                  <c:v>91.899760000000001</c:v>
                </c:pt>
                <c:pt idx="652">
                  <c:v>91.899439999999998</c:v>
                </c:pt>
                <c:pt idx="653">
                  <c:v>91.900949999999995</c:v>
                </c:pt>
                <c:pt idx="654">
                  <c:v>91.900390000000002</c:v>
                </c:pt>
                <c:pt idx="655">
                  <c:v>91.90616</c:v>
                </c:pt>
                <c:pt idx="656">
                  <c:v>91.909859999999995</c:v>
                </c:pt>
                <c:pt idx="657">
                  <c:v>91.911709999999999</c:v>
                </c:pt>
                <c:pt idx="658">
                  <c:v>91.909360000000007</c:v>
                </c:pt>
                <c:pt idx="659">
                  <c:v>91.911140000000003</c:v>
                </c:pt>
                <c:pt idx="660">
                  <c:v>91.913889999999995</c:v>
                </c:pt>
                <c:pt idx="661">
                  <c:v>91.914739999999995</c:v>
                </c:pt>
                <c:pt idx="662">
                  <c:v>91.918949999999995</c:v>
                </c:pt>
                <c:pt idx="663">
                  <c:v>91.920940000000002</c:v>
                </c:pt>
                <c:pt idx="664">
                  <c:v>91.922929999999994</c:v>
                </c:pt>
                <c:pt idx="665">
                  <c:v>91.91628</c:v>
                </c:pt>
                <c:pt idx="666">
                  <c:v>91.915880000000001</c:v>
                </c:pt>
                <c:pt idx="667">
                  <c:v>91.920670000000001</c:v>
                </c:pt>
                <c:pt idx="668">
                  <c:v>91.918120000000002</c:v>
                </c:pt>
                <c:pt idx="669">
                  <c:v>91.9191</c:v>
                </c:pt>
                <c:pt idx="670">
                  <c:v>91.921390000000002</c:v>
                </c:pt>
                <c:pt idx="671">
                  <c:v>91.920429999999996</c:v>
                </c:pt>
                <c:pt idx="672">
                  <c:v>91.919669999999996</c:v>
                </c:pt>
                <c:pt idx="673">
                  <c:v>91.922650000000004</c:v>
                </c:pt>
                <c:pt idx="674">
                  <c:v>91.922129999999996</c:v>
                </c:pt>
                <c:pt idx="675">
                  <c:v>91.918760000000006</c:v>
                </c:pt>
                <c:pt idx="676">
                  <c:v>91.918539999999993</c:v>
                </c:pt>
                <c:pt idx="677">
                  <c:v>91.915289999999999</c:v>
                </c:pt>
                <c:pt idx="678">
                  <c:v>91.915530000000004</c:v>
                </c:pt>
                <c:pt idx="679">
                  <c:v>91.912869999999998</c:v>
                </c:pt>
                <c:pt idx="680">
                  <c:v>91.91404</c:v>
                </c:pt>
                <c:pt idx="681">
                  <c:v>91.908320000000003</c:v>
                </c:pt>
                <c:pt idx="682">
                  <c:v>91.903369999999995</c:v>
                </c:pt>
                <c:pt idx="683">
                  <c:v>91.903760000000005</c:v>
                </c:pt>
                <c:pt idx="684">
                  <c:v>91.898340000000005</c:v>
                </c:pt>
                <c:pt idx="685">
                  <c:v>91.893550000000005</c:v>
                </c:pt>
                <c:pt idx="686">
                  <c:v>91.892970000000005</c:v>
                </c:pt>
                <c:pt idx="687">
                  <c:v>91.885319999999993</c:v>
                </c:pt>
                <c:pt idx="688">
                  <c:v>91.893180000000001</c:v>
                </c:pt>
                <c:pt idx="689">
                  <c:v>91.877570000000006</c:v>
                </c:pt>
                <c:pt idx="690">
                  <c:v>91.876080000000002</c:v>
                </c:pt>
                <c:pt idx="691">
                  <c:v>91.873329999999996</c:v>
                </c:pt>
                <c:pt idx="692">
                  <c:v>91.862369999999999</c:v>
                </c:pt>
                <c:pt idx="693">
                  <c:v>91.865650000000002</c:v>
                </c:pt>
                <c:pt idx="694">
                  <c:v>91.860619999999997</c:v>
                </c:pt>
                <c:pt idx="695">
                  <c:v>91.851070000000007</c:v>
                </c:pt>
                <c:pt idx="696">
                  <c:v>91.851299999999995</c:v>
                </c:pt>
                <c:pt idx="697">
                  <c:v>91.837339999999998</c:v>
                </c:pt>
                <c:pt idx="698">
                  <c:v>91.83381</c:v>
                </c:pt>
                <c:pt idx="699">
                  <c:v>91.825569999999999</c:v>
                </c:pt>
                <c:pt idx="700">
                  <c:v>91.256209999999996</c:v>
                </c:pt>
                <c:pt idx="701">
                  <c:v>91.263729999999995</c:v>
                </c:pt>
                <c:pt idx="702">
                  <c:v>91.245270000000005</c:v>
                </c:pt>
                <c:pt idx="703">
                  <c:v>91.327839999999995</c:v>
                </c:pt>
                <c:pt idx="704">
                  <c:v>91.302239999999998</c:v>
                </c:pt>
                <c:pt idx="705">
                  <c:v>91.331280000000007</c:v>
                </c:pt>
                <c:pt idx="706">
                  <c:v>91.322990000000004</c:v>
                </c:pt>
                <c:pt idx="707">
                  <c:v>91.353700000000003</c:v>
                </c:pt>
                <c:pt idx="708">
                  <c:v>91.347130000000007</c:v>
                </c:pt>
                <c:pt idx="709">
                  <c:v>91.410439999999994</c:v>
                </c:pt>
                <c:pt idx="710">
                  <c:v>91.409120000000001</c:v>
                </c:pt>
                <c:pt idx="711">
                  <c:v>91.357730000000004</c:v>
                </c:pt>
                <c:pt idx="712">
                  <c:v>91.342320000000001</c:v>
                </c:pt>
                <c:pt idx="713">
                  <c:v>91.423509999999993</c:v>
                </c:pt>
                <c:pt idx="714">
                  <c:v>91.459000000000003</c:v>
                </c:pt>
                <c:pt idx="715">
                  <c:v>91.433700000000002</c:v>
                </c:pt>
                <c:pt idx="716">
                  <c:v>91.451419999999999</c:v>
                </c:pt>
                <c:pt idx="717">
                  <c:v>91.455749999999995</c:v>
                </c:pt>
                <c:pt idx="718">
                  <c:v>91.473510000000005</c:v>
                </c:pt>
                <c:pt idx="719">
                  <c:v>91.450530000000001</c:v>
                </c:pt>
                <c:pt idx="720">
                  <c:v>91.491159999999994</c:v>
                </c:pt>
                <c:pt idx="721">
                  <c:v>91.477270000000004</c:v>
                </c:pt>
                <c:pt idx="722">
                  <c:v>91.500709999999998</c:v>
                </c:pt>
                <c:pt idx="723">
                  <c:v>91.540940000000006</c:v>
                </c:pt>
                <c:pt idx="724">
                  <c:v>91.522059999999996</c:v>
                </c:pt>
                <c:pt idx="725">
                  <c:v>91.559380000000004</c:v>
                </c:pt>
                <c:pt idx="726">
                  <c:v>91.546890000000005</c:v>
                </c:pt>
                <c:pt idx="727">
                  <c:v>91.542820000000006</c:v>
                </c:pt>
                <c:pt idx="728">
                  <c:v>91.545360000000002</c:v>
                </c:pt>
                <c:pt idx="729">
                  <c:v>91.552880000000002</c:v>
                </c:pt>
                <c:pt idx="730">
                  <c:v>91.584770000000006</c:v>
                </c:pt>
                <c:pt idx="731">
                  <c:v>91.587969999999999</c:v>
                </c:pt>
                <c:pt idx="732">
                  <c:v>91.621719999999996</c:v>
                </c:pt>
                <c:pt idx="733">
                  <c:v>91.587630000000004</c:v>
                </c:pt>
                <c:pt idx="734">
                  <c:v>91.63297</c:v>
                </c:pt>
                <c:pt idx="735">
                  <c:v>91.630240000000001</c:v>
                </c:pt>
                <c:pt idx="736">
                  <c:v>91.639769999999999</c:v>
                </c:pt>
                <c:pt idx="737">
                  <c:v>91.658079999999998</c:v>
                </c:pt>
                <c:pt idx="738">
                  <c:v>91.684569999999994</c:v>
                </c:pt>
                <c:pt idx="739">
                  <c:v>91.692160000000001</c:v>
                </c:pt>
                <c:pt idx="740">
                  <c:v>91.692700000000002</c:v>
                </c:pt>
                <c:pt idx="741">
                  <c:v>91.710719999999995</c:v>
                </c:pt>
                <c:pt idx="742">
                  <c:v>91.694959999999995</c:v>
                </c:pt>
                <c:pt idx="743">
                  <c:v>91.716549999999998</c:v>
                </c:pt>
                <c:pt idx="744">
                  <c:v>91.741339999999994</c:v>
                </c:pt>
                <c:pt idx="745">
                  <c:v>91.714979999999997</c:v>
                </c:pt>
                <c:pt idx="746">
                  <c:v>91.713859999999997</c:v>
                </c:pt>
                <c:pt idx="747">
                  <c:v>91.779359999999997</c:v>
                </c:pt>
                <c:pt idx="748">
                  <c:v>91.780330000000006</c:v>
                </c:pt>
                <c:pt idx="749">
                  <c:v>91.777739999999994</c:v>
                </c:pt>
                <c:pt idx="750">
                  <c:v>91.782690000000002</c:v>
                </c:pt>
                <c:pt idx="751">
                  <c:v>91.756140000000002</c:v>
                </c:pt>
                <c:pt idx="752">
                  <c:v>91.801559999999995</c:v>
                </c:pt>
                <c:pt idx="753">
                  <c:v>91.824730000000002</c:v>
                </c:pt>
                <c:pt idx="754">
                  <c:v>91.805269999999993</c:v>
                </c:pt>
                <c:pt idx="755">
                  <c:v>91.789109999999994</c:v>
                </c:pt>
                <c:pt idx="756">
                  <c:v>91.871619999999993</c:v>
                </c:pt>
                <c:pt idx="757">
                  <c:v>91.843180000000004</c:v>
                </c:pt>
                <c:pt idx="758">
                  <c:v>91.845179999999999</c:v>
                </c:pt>
                <c:pt idx="759">
                  <c:v>91.854550000000003</c:v>
                </c:pt>
                <c:pt idx="760">
                  <c:v>91.86842</c:v>
                </c:pt>
                <c:pt idx="761">
                  <c:v>91.877330000000001</c:v>
                </c:pt>
                <c:pt idx="762">
                  <c:v>91.903989999999993</c:v>
                </c:pt>
                <c:pt idx="763">
                  <c:v>91.896079999999998</c:v>
                </c:pt>
                <c:pt idx="764">
                  <c:v>91.896000000000001</c:v>
                </c:pt>
                <c:pt idx="765">
                  <c:v>91.924769999999995</c:v>
                </c:pt>
                <c:pt idx="766">
                  <c:v>91.898669999999996</c:v>
                </c:pt>
                <c:pt idx="767">
                  <c:v>91.932090000000002</c:v>
                </c:pt>
                <c:pt idx="768">
                  <c:v>91.964119999999994</c:v>
                </c:pt>
                <c:pt idx="769">
                  <c:v>91.958550000000002</c:v>
                </c:pt>
                <c:pt idx="770">
                  <c:v>91.942700000000002</c:v>
                </c:pt>
                <c:pt idx="771">
                  <c:v>91.972989999999996</c:v>
                </c:pt>
                <c:pt idx="772">
                  <c:v>91.972219999999993</c:v>
                </c:pt>
                <c:pt idx="773">
                  <c:v>92.014070000000004</c:v>
                </c:pt>
                <c:pt idx="774">
                  <c:v>92.010909999999996</c:v>
                </c:pt>
                <c:pt idx="775">
                  <c:v>92.005949999999999</c:v>
                </c:pt>
                <c:pt idx="776">
                  <c:v>92.009249999999994</c:v>
                </c:pt>
                <c:pt idx="777">
                  <c:v>92.023300000000006</c:v>
                </c:pt>
                <c:pt idx="778">
                  <c:v>92.027389999999997</c:v>
                </c:pt>
                <c:pt idx="779">
                  <c:v>92.05359</c:v>
                </c:pt>
                <c:pt idx="780">
                  <c:v>92.036649999999995</c:v>
                </c:pt>
                <c:pt idx="781">
                  <c:v>92.056470000000004</c:v>
                </c:pt>
                <c:pt idx="782">
                  <c:v>92.067520000000002</c:v>
                </c:pt>
                <c:pt idx="783">
                  <c:v>92.046440000000004</c:v>
                </c:pt>
                <c:pt idx="784">
                  <c:v>92.095230000000001</c:v>
                </c:pt>
                <c:pt idx="785">
                  <c:v>92.107190000000003</c:v>
                </c:pt>
                <c:pt idx="786">
                  <c:v>92.10051</c:v>
                </c:pt>
                <c:pt idx="787">
                  <c:v>92.065269999999998</c:v>
                </c:pt>
                <c:pt idx="788">
                  <c:v>92.111689999999996</c:v>
                </c:pt>
                <c:pt idx="789">
                  <c:v>92.123050000000006</c:v>
                </c:pt>
                <c:pt idx="790">
                  <c:v>92.156989999999993</c:v>
                </c:pt>
                <c:pt idx="791">
                  <c:v>92.109650000000002</c:v>
                </c:pt>
                <c:pt idx="792">
                  <c:v>92.158869999999993</c:v>
                </c:pt>
                <c:pt idx="793">
                  <c:v>92.147289999999998</c:v>
                </c:pt>
                <c:pt idx="794">
                  <c:v>92.161929999999998</c:v>
                </c:pt>
                <c:pt idx="795">
                  <c:v>92.159390000000002</c:v>
                </c:pt>
                <c:pt idx="796">
                  <c:v>92.163089999999997</c:v>
                </c:pt>
                <c:pt idx="797">
                  <c:v>92.179670000000002</c:v>
                </c:pt>
                <c:pt idx="798">
                  <c:v>92.181269999999998</c:v>
                </c:pt>
                <c:pt idx="799">
                  <c:v>92.176770000000005</c:v>
                </c:pt>
                <c:pt idx="800">
                  <c:v>92.187830000000005</c:v>
                </c:pt>
                <c:pt idx="801">
                  <c:v>92.186679999999996</c:v>
                </c:pt>
                <c:pt idx="802">
                  <c:v>92.209509999999995</c:v>
                </c:pt>
                <c:pt idx="803">
                  <c:v>92.201160000000002</c:v>
                </c:pt>
                <c:pt idx="804">
                  <c:v>92.229399999999998</c:v>
                </c:pt>
                <c:pt idx="805">
                  <c:v>92.243719999999996</c:v>
                </c:pt>
                <c:pt idx="806">
                  <c:v>92.212350000000001</c:v>
                </c:pt>
                <c:pt idx="807">
                  <c:v>92.256500000000003</c:v>
                </c:pt>
                <c:pt idx="808">
                  <c:v>92.248310000000004</c:v>
                </c:pt>
                <c:pt idx="809">
                  <c:v>92.263469999999998</c:v>
                </c:pt>
                <c:pt idx="810">
                  <c:v>92.266249999999999</c:v>
                </c:pt>
                <c:pt idx="811">
                  <c:v>92.226619999999997</c:v>
                </c:pt>
                <c:pt idx="812">
                  <c:v>92.280429999999996</c:v>
                </c:pt>
                <c:pt idx="813">
                  <c:v>92.280150000000006</c:v>
                </c:pt>
                <c:pt idx="814">
                  <c:v>92.279380000000003</c:v>
                </c:pt>
                <c:pt idx="815">
                  <c:v>92.297650000000004</c:v>
                </c:pt>
                <c:pt idx="816">
                  <c:v>92.293629999999993</c:v>
                </c:pt>
                <c:pt idx="817">
                  <c:v>92.281829999999999</c:v>
                </c:pt>
                <c:pt idx="818">
                  <c:v>92.305080000000004</c:v>
                </c:pt>
                <c:pt idx="819">
                  <c:v>92.3215</c:v>
                </c:pt>
                <c:pt idx="820">
                  <c:v>92.337350000000001</c:v>
                </c:pt>
                <c:pt idx="821">
                  <c:v>92.318950000000001</c:v>
                </c:pt>
                <c:pt idx="822">
                  <c:v>92.323130000000006</c:v>
                </c:pt>
                <c:pt idx="823">
                  <c:v>92.320030000000003</c:v>
                </c:pt>
                <c:pt idx="824">
                  <c:v>92.343609999999998</c:v>
                </c:pt>
                <c:pt idx="825">
                  <c:v>92.337699999999998</c:v>
                </c:pt>
                <c:pt idx="826">
                  <c:v>92.325950000000006</c:v>
                </c:pt>
                <c:pt idx="827">
                  <c:v>92.321860000000001</c:v>
                </c:pt>
                <c:pt idx="828">
                  <c:v>92.364959999999996</c:v>
                </c:pt>
                <c:pt idx="829">
                  <c:v>92.378100000000003</c:v>
                </c:pt>
                <c:pt idx="830">
                  <c:v>92.389529999999993</c:v>
                </c:pt>
                <c:pt idx="831">
                  <c:v>92.371409999999997</c:v>
                </c:pt>
                <c:pt idx="832">
                  <c:v>92.352909999999994</c:v>
                </c:pt>
                <c:pt idx="833">
                  <c:v>92.372810000000001</c:v>
                </c:pt>
                <c:pt idx="834">
                  <c:v>92.396690000000007</c:v>
                </c:pt>
                <c:pt idx="835">
                  <c:v>92.385710000000003</c:v>
                </c:pt>
                <c:pt idx="836">
                  <c:v>92.388800000000003</c:v>
                </c:pt>
                <c:pt idx="837">
                  <c:v>92.396090000000001</c:v>
                </c:pt>
                <c:pt idx="838">
                  <c:v>92.420330000000007</c:v>
                </c:pt>
                <c:pt idx="839">
                  <c:v>92.418689999999998</c:v>
                </c:pt>
                <c:pt idx="840">
                  <c:v>92.410589999999999</c:v>
                </c:pt>
                <c:pt idx="841">
                  <c:v>92.402929999999998</c:v>
                </c:pt>
                <c:pt idx="842">
                  <c:v>92.420299999999997</c:v>
                </c:pt>
                <c:pt idx="843">
                  <c:v>92.437650000000005</c:v>
                </c:pt>
                <c:pt idx="844">
                  <c:v>92.41789</c:v>
                </c:pt>
                <c:pt idx="845">
                  <c:v>92.422309999999996</c:v>
                </c:pt>
                <c:pt idx="846">
                  <c:v>92.444829999999996</c:v>
                </c:pt>
                <c:pt idx="847">
                  <c:v>92.452719999999999</c:v>
                </c:pt>
                <c:pt idx="848">
                  <c:v>92.467529999999996</c:v>
                </c:pt>
                <c:pt idx="849">
                  <c:v>92.45823</c:v>
                </c:pt>
                <c:pt idx="850">
                  <c:v>92.469849999999994</c:v>
                </c:pt>
                <c:pt idx="851">
                  <c:v>92.414109999999994</c:v>
                </c:pt>
                <c:pt idx="852">
                  <c:v>92.437709999999996</c:v>
                </c:pt>
                <c:pt idx="853">
                  <c:v>92.435010000000005</c:v>
                </c:pt>
                <c:pt idx="854">
                  <c:v>92.465199999999996</c:v>
                </c:pt>
                <c:pt idx="855">
                  <c:v>92.447990000000004</c:v>
                </c:pt>
                <c:pt idx="856">
                  <c:v>92.465680000000006</c:v>
                </c:pt>
                <c:pt idx="857">
                  <c:v>92.467489999999998</c:v>
                </c:pt>
                <c:pt idx="858">
                  <c:v>92.487279999999998</c:v>
                </c:pt>
                <c:pt idx="859">
                  <c:v>92.489620000000002</c:v>
                </c:pt>
                <c:pt idx="860">
                  <c:v>92.471100000000007</c:v>
                </c:pt>
                <c:pt idx="861">
                  <c:v>92.4773</c:v>
                </c:pt>
                <c:pt idx="862">
                  <c:v>92.502219999999994</c:v>
                </c:pt>
                <c:pt idx="863">
                  <c:v>92.486310000000003</c:v>
                </c:pt>
                <c:pt idx="864">
                  <c:v>92.496589999999998</c:v>
                </c:pt>
                <c:pt idx="865">
                  <c:v>92.505840000000006</c:v>
                </c:pt>
                <c:pt idx="866">
                  <c:v>92.486260000000001</c:v>
                </c:pt>
                <c:pt idx="867">
                  <c:v>92.537180000000006</c:v>
                </c:pt>
                <c:pt idx="868">
                  <c:v>92.491780000000006</c:v>
                </c:pt>
                <c:pt idx="869">
                  <c:v>92.46893</c:v>
                </c:pt>
                <c:pt idx="870">
                  <c:v>92.525800000000004</c:v>
                </c:pt>
                <c:pt idx="871">
                  <c:v>92.520030000000006</c:v>
                </c:pt>
                <c:pt idx="872">
                  <c:v>92.522739999999999</c:v>
                </c:pt>
                <c:pt idx="873">
                  <c:v>92.52364</c:v>
                </c:pt>
                <c:pt idx="874">
                  <c:v>92.514409999999998</c:v>
                </c:pt>
                <c:pt idx="875">
                  <c:v>92.52028</c:v>
                </c:pt>
                <c:pt idx="876">
                  <c:v>92.533510000000007</c:v>
                </c:pt>
                <c:pt idx="877">
                  <c:v>92.524720000000002</c:v>
                </c:pt>
                <c:pt idx="878">
                  <c:v>92.519679999999994</c:v>
                </c:pt>
                <c:pt idx="879">
                  <c:v>92.559889999999996</c:v>
                </c:pt>
                <c:pt idx="880">
                  <c:v>92.524600000000007</c:v>
                </c:pt>
                <c:pt idx="881">
                  <c:v>92.562489999999997</c:v>
                </c:pt>
                <c:pt idx="882">
                  <c:v>92.553709999999995</c:v>
                </c:pt>
                <c:pt idx="883">
                  <c:v>92.541229999999999</c:v>
                </c:pt>
                <c:pt idx="884">
                  <c:v>92.531720000000007</c:v>
                </c:pt>
                <c:pt idx="885">
                  <c:v>92.583259999999996</c:v>
                </c:pt>
                <c:pt idx="886">
                  <c:v>92.544719999999998</c:v>
                </c:pt>
                <c:pt idx="887">
                  <c:v>92.582499999999996</c:v>
                </c:pt>
                <c:pt idx="888">
                  <c:v>92.561149999999998</c:v>
                </c:pt>
                <c:pt idx="889">
                  <c:v>92.554159999999996</c:v>
                </c:pt>
                <c:pt idx="890">
                  <c:v>92.556610000000006</c:v>
                </c:pt>
                <c:pt idx="891">
                  <c:v>92.577489999999997</c:v>
                </c:pt>
                <c:pt idx="892">
                  <c:v>92.584310000000002</c:v>
                </c:pt>
                <c:pt idx="893">
                  <c:v>92.582819999999998</c:v>
                </c:pt>
                <c:pt idx="894">
                  <c:v>92.593670000000003</c:v>
                </c:pt>
                <c:pt idx="895">
                  <c:v>92.600440000000006</c:v>
                </c:pt>
                <c:pt idx="896">
                  <c:v>92.613799999999998</c:v>
                </c:pt>
                <c:pt idx="897">
                  <c:v>92.626729999999995</c:v>
                </c:pt>
                <c:pt idx="898">
                  <c:v>92.581130000000002</c:v>
                </c:pt>
                <c:pt idx="899">
                  <c:v>92.581159999999997</c:v>
                </c:pt>
                <c:pt idx="900">
                  <c:v>92.582359999999994</c:v>
                </c:pt>
                <c:pt idx="901">
                  <c:v>92.614670000000004</c:v>
                </c:pt>
                <c:pt idx="902">
                  <c:v>92.583560000000006</c:v>
                </c:pt>
                <c:pt idx="903">
                  <c:v>92.605950000000007</c:v>
                </c:pt>
                <c:pt idx="904">
                  <c:v>92.608320000000006</c:v>
                </c:pt>
                <c:pt idx="905">
                  <c:v>92.606160000000003</c:v>
                </c:pt>
                <c:pt idx="906">
                  <c:v>92.609309999999994</c:v>
                </c:pt>
                <c:pt idx="907">
                  <c:v>92.603840000000005</c:v>
                </c:pt>
                <c:pt idx="908">
                  <c:v>92.615629999999996</c:v>
                </c:pt>
                <c:pt idx="909">
                  <c:v>92.619780000000006</c:v>
                </c:pt>
                <c:pt idx="910">
                  <c:v>92.598969999999994</c:v>
                </c:pt>
                <c:pt idx="911">
                  <c:v>92.605770000000007</c:v>
                </c:pt>
                <c:pt idx="912">
                  <c:v>92.607470000000006</c:v>
                </c:pt>
                <c:pt idx="913">
                  <c:v>92.603669999999994</c:v>
                </c:pt>
                <c:pt idx="914">
                  <c:v>92.621799999999993</c:v>
                </c:pt>
                <c:pt idx="915">
                  <c:v>92.600110000000001</c:v>
                </c:pt>
                <c:pt idx="916">
                  <c:v>92.631180000000001</c:v>
                </c:pt>
                <c:pt idx="917">
                  <c:v>92.607740000000007</c:v>
                </c:pt>
                <c:pt idx="918">
                  <c:v>92.617630000000005</c:v>
                </c:pt>
                <c:pt idx="919">
                  <c:v>92.615380000000002</c:v>
                </c:pt>
                <c:pt idx="920">
                  <c:v>92.620459999999994</c:v>
                </c:pt>
                <c:pt idx="921">
                  <c:v>92.603740000000002</c:v>
                </c:pt>
                <c:pt idx="922">
                  <c:v>92.61206</c:v>
                </c:pt>
                <c:pt idx="923">
                  <c:v>92.594369999999998</c:v>
                </c:pt>
                <c:pt idx="924">
                  <c:v>92.620900000000006</c:v>
                </c:pt>
                <c:pt idx="925">
                  <c:v>92.610720000000001</c:v>
                </c:pt>
                <c:pt idx="926">
                  <c:v>92.627009999999999</c:v>
                </c:pt>
                <c:pt idx="927">
                  <c:v>92.628609999999995</c:v>
                </c:pt>
                <c:pt idx="928">
                  <c:v>92.632800000000003</c:v>
                </c:pt>
                <c:pt idx="929">
                  <c:v>92.611890000000002</c:v>
                </c:pt>
                <c:pt idx="930">
                  <c:v>92.628630000000001</c:v>
                </c:pt>
                <c:pt idx="931">
                  <c:v>92.588250000000002</c:v>
                </c:pt>
                <c:pt idx="932">
                  <c:v>92.623069999999998</c:v>
                </c:pt>
                <c:pt idx="933">
                  <c:v>92.612399999999994</c:v>
                </c:pt>
                <c:pt idx="934">
                  <c:v>92.640079999999998</c:v>
                </c:pt>
                <c:pt idx="935">
                  <c:v>92.605059999999995</c:v>
                </c:pt>
                <c:pt idx="936">
                  <c:v>92.621139999999997</c:v>
                </c:pt>
                <c:pt idx="937">
                  <c:v>92.596010000000007</c:v>
                </c:pt>
                <c:pt idx="938">
                  <c:v>92.601259999999996</c:v>
                </c:pt>
                <c:pt idx="939">
                  <c:v>92.614720000000005</c:v>
                </c:pt>
                <c:pt idx="940">
                  <c:v>92.608620000000002</c:v>
                </c:pt>
                <c:pt idx="941">
                  <c:v>92.586690000000004</c:v>
                </c:pt>
                <c:pt idx="942">
                  <c:v>92.592680000000001</c:v>
                </c:pt>
                <c:pt idx="943">
                  <c:v>92.638580000000005</c:v>
                </c:pt>
                <c:pt idx="944">
                  <c:v>92.619839999999996</c:v>
                </c:pt>
                <c:pt idx="945">
                  <c:v>92.605580000000003</c:v>
                </c:pt>
                <c:pt idx="946">
                  <c:v>92.59863</c:v>
                </c:pt>
                <c:pt idx="947">
                  <c:v>92.597189999999998</c:v>
                </c:pt>
                <c:pt idx="948">
                  <c:v>92.581850000000003</c:v>
                </c:pt>
                <c:pt idx="949">
                  <c:v>92.584190000000007</c:v>
                </c:pt>
                <c:pt idx="950">
                  <c:v>92.600430000000003</c:v>
                </c:pt>
                <c:pt idx="951">
                  <c:v>92.587230000000005</c:v>
                </c:pt>
                <c:pt idx="952">
                  <c:v>92.578909999999993</c:v>
                </c:pt>
                <c:pt idx="953">
                  <c:v>92.606369999999998</c:v>
                </c:pt>
                <c:pt idx="954">
                  <c:v>92.572990000000004</c:v>
                </c:pt>
                <c:pt idx="955">
                  <c:v>92.588369999999998</c:v>
                </c:pt>
                <c:pt idx="956">
                  <c:v>92.588999999999999</c:v>
                </c:pt>
                <c:pt idx="957">
                  <c:v>92.580820000000003</c:v>
                </c:pt>
                <c:pt idx="958">
                  <c:v>92.597549999999998</c:v>
                </c:pt>
                <c:pt idx="959">
                  <c:v>92.603030000000004</c:v>
                </c:pt>
                <c:pt idx="960">
                  <c:v>92.591449999999995</c:v>
                </c:pt>
                <c:pt idx="961">
                  <c:v>92.597880000000004</c:v>
                </c:pt>
                <c:pt idx="962">
                  <c:v>92.594369999999998</c:v>
                </c:pt>
                <c:pt idx="963">
                  <c:v>92.583479999999994</c:v>
                </c:pt>
                <c:pt idx="964">
                  <c:v>92.582729999999998</c:v>
                </c:pt>
                <c:pt idx="965">
                  <c:v>92.573689999999999</c:v>
                </c:pt>
                <c:pt idx="966">
                  <c:v>92.560580000000002</c:v>
                </c:pt>
                <c:pt idx="967">
                  <c:v>92.576530000000005</c:v>
                </c:pt>
                <c:pt idx="968">
                  <c:v>92.568659999999994</c:v>
                </c:pt>
                <c:pt idx="969">
                  <c:v>92.564899999999994</c:v>
                </c:pt>
                <c:pt idx="970">
                  <c:v>92.575050000000005</c:v>
                </c:pt>
                <c:pt idx="971">
                  <c:v>92.560590000000005</c:v>
                </c:pt>
                <c:pt idx="972">
                  <c:v>92.563209999999998</c:v>
                </c:pt>
                <c:pt idx="973">
                  <c:v>92.551429999999996</c:v>
                </c:pt>
                <c:pt idx="974">
                  <c:v>92.566839999999999</c:v>
                </c:pt>
                <c:pt idx="975">
                  <c:v>92.5672</c:v>
                </c:pt>
                <c:pt idx="976">
                  <c:v>92.544839999999994</c:v>
                </c:pt>
                <c:pt idx="977">
                  <c:v>92.553569999999993</c:v>
                </c:pt>
                <c:pt idx="978">
                  <c:v>92.561930000000004</c:v>
                </c:pt>
                <c:pt idx="979">
                  <c:v>92.553939999999997</c:v>
                </c:pt>
                <c:pt idx="980">
                  <c:v>92.543450000000007</c:v>
                </c:pt>
                <c:pt idx="981">
                  <c:v>92.554469999999995</c:v>
                </c:pt>
                <c:pt idx="982">
                  <c:v>92.523020000000002</c:v>
                </c:pt>
                <c:pt idx="983">
                  <c:v>92.533019999999993</c:v>
                </c:pt>
                <c:pt idx="984">
                  <c:v>92.540869999999998</c:v>
                </c:pt>
                <c:pt idx="985">
                  <c:v>92.542190000000005</c:v>
                </c:pt>
                <c:pt idx="986">
                  <c:v>92.53201</c:v>
                </c:pt>
                <c:pt idx="987">
                  <c:v>92.537859999999995</c:v>
                </c:pt>
                <c:pt idx="988">
                  <c:v>92.531329999999997</c:v>
                </c:pt>
                <c:pt idx="989">
                  <c:v>92.52176</c:v>
                </c:pt>
                <c:pt idx="990">
                  <c:v>92.509569999999997</c:v>
                </c:pt>
                <c:pt idx="991">
                  <c:v>92.521429999999995</c:v>
                </c:pt>
                <c:pt idx="992">
                  <c:v>92.54222</c:v>
                </c:pt>
                <c:pt idx="993">
                  <c:v>92.526970000000006</c:v>
                </c:pt>
                <c:pt idx="994">
                  <c:v>92.516289999999998</c:v>
                </c:pt>
                <c:pt idx="995">
                  <c:v>92.541640000000001</c:v>
                </c:pt>
                <c:pt idx="996">
                  <c:v>92.489739999999998</c:v>
                </c:pt>
                <c:pt idx="997">
                  <c:v>92.504220000000004</c:v>
                </c:pt>
                <c:pt idx="998">
                  <c:v>92.512730000000005</c:v>
                </c:pt>
                <c:pt idx="999">
                  <c:v>92.526499999999999</c:v>
                </c:pt>
                <c:pt idx="1000">
                  <c:v>92.496200000000002</c:v>
                </c:pt>
                <c:pt idx="1001">
                  <c:v>92.519490000000005</c:v>
                </c:pt>
                <c:pt idx="1002">
                  <c:v>92.518050000000002</c:v>
                </c:pt>
                <c:pt idx="1003">
                  <c:v>92.521090000000001</c:v>
                </c:pt>
                <c:pt idx="1004">
                  <c:v>92.511129999999994</c:v>
                </c:pt>
                <c:pt idx="1005">
                  <c:v>92.524990000000003</c:v>
                </c:pt>
                <c:pt idx="1006">
                  <c:v>92.522540000000006</c:v>
                </c:pt>
                <c:pt idx="1007">
                  <c:v>92.498080000000002</c:v>
                </c:pt>
                <c:pt idx="1008">
                  <c:v>92.509950000000003</c:v>
                </c:pt>
                <c:pt idx="1009">
                  <c:v>92.511799999999994</c:v>
                </c:pt>
                <c:pt idx="1010">
                  <c:v>92.486369999999994</c:v>
                </c:pt>
                <c:pt idx="1011">
                  <c:v>92.494870000000006</c:v>
                </c:pt>
                <c:pt idx="1012">
                  <c:v>92.480339999999998</c:v>
                </c:pt>
                <c:pt idx="1013">
                  <c:v>92.487620000000007</c:v>
                </c:pt>
                <c:pt idx="1014">
                  <c:v>92.485150000000004</c:v>
                </c:pt>
                <c:pt idx="1015">
                  <c:v>92.453530000000001</c:v>
                </c:pt>
                <c:pt idx="1016">
                  <c:v>92.46123</c:v>
                </c:pt>
                <c:pt idx="1017">
                  <c:v>92.462509999999995</c:v>
                </c:pt>
                <c:pt idx="1018">
                  <c:v>92.453389999999999</c:v>
                </c:pt>
                <c:pt idx="1019">
                  <c:v>92.415379999999999</c:v>
                </c:pt>
                <c:pt idx="1020">
                  <c:v>92.474249999999998</c:v>
                </c:pt>
                <c:pt idx="1021">
                  <c:v>92.455269999999999</c:v>
                </c:pt>
                <c:pt idx="1022">
                  <c:v>92.466319999999996</c:v>
                </c:pt>
                <c:pt idx="1023">
                  <c:v>92.464299999999994</c:v>
                </c:pt>
                <c:pt idx="1024">
                  <c:v>92.454560000000001</c:v>
                </c:pt>
                <c:pt idx="1025">
                  <c:v>92.419929999999994</c:v>
                </c:pt>
                <c:pt idx="1026">
                  <c:v>92.446719999999999</c:v>
                </c:pt>
                <c:pt idx="1027">
                  <c:v>92.418109999999999</c:v>
                </c:pt>
                <c:pt idx="1028">
                  <c:v>92.410899999999998</c:v>
                </c:pt>
                <c:pt idx="1029">
                  <c:v>92.410510000000002</c:v>
                </c:pt>
                <c:pt idx="1030">
                  <c:v>92.404510000000002</c:v>
                </c:pt>
                <c:pt idx="1031">
                  <c:v>92.408829999999995</c:v>
                </c:pt>
                <c:pt idx="1032">
                  <c:v>92.420879999999997</c:v>
                </c:pt>
                <c:pt idx="1033">
                  <c:v>92.430210000000002</c:v>
                </c:pt>
                <c:pt idx="1034">
                  <c:v>92.433329999999998</c:v>
                </c:pt>
                <c:pt idx="1035">
                  <c:v>92.412899999999993</c:v>
                </c:pt>
                <c:pt idx="1036">
                  <c:v>92.406689999999998</c:v>
                </c:pt>
                <c:pt idx="1037">
                  <c:v>92.409959999999998</c:v>
                </c:pt>
                <c:pt idx="1038">
                  <c:v>92.422139999999999</c:v>
                </c:pt>
                <c:pt idx="1039">
                  <c:v>92.405060000000006</c:v>
                </c:pt>
                <c:pt idx="1040">
                  <c:v>92.396839999999997</c:v>
                </c:pt>
                <c:pt idx="1041">
                  <c:v>92.392669999999995</c:v>
                </c:pt>
                <c:pt idx="1042">
                  <c:v>92.385189999999994</c:v>
                </c:pt>
                <c:pt idx="1043">
                  <c:v>92.389700000000005</c:v>
                </c:pt>
                <c:pt idx="1044">
                  <c:v>92.380690000000001</c:v>
                </c:pt>
                <c:pt idx="1045">
                  <c:v>92.358860000000007</c:v>
                </c:pt>
                <c:pt idx="1046">
                  <c:v>92.386700000000005</c:v>
                </c:pt>
                <c:pt idx="1047">
                  <c:v>92.373339999999999</c:v>
                </c:pt>
                <c:pt idx="1048">
                  <c:v>92.371160000000003</c:v>
                </c:pt>
                <c:pt idx="1049">
                  <c:v>92.349930000000001</c:v>
                </c:pt>
                <c:pt idx="1050">
                  <c:v>92.346739999999997</c:v>
                </c:pt>
                <c:pt idx="1051">
                  <c:v>92.330740000000006</c:v>
                </c:pt>
                <c:pt idx="1052">
                  <c:v>92.352549999999994</c:v>
                </c:pt>
                <c:pt idx="1053">
                  <c:v>92.338319999999996</c:v>
                </c:pt>
                <c:pt idx="1054">
                  <c:v>92.356440000000006</c:v>
                </c:pt>
                <c:pt idx="1055">
                  <c:v>92.345330000000004</c:v>
                </c:pt>
                <c:pt idx="1056">
                  <c:v>92.327500000000001</c:v>
                </c:pt>
                <c:pt idx="1057">
                  <c:v>92.331940000000003</c:v>
                </c:pt>
                <c:pt idx="1058">
                  <c:v>92.345510000000004</c:v>
                </c:pt>
                <c:pt idx="1059">
                  <c:v>92.344930000000005</c:v>
                </c:pt>
                <c:pt idx="1060">
                  <c:v>92.329059999999998</c:v>
                </c:pt>
                <c:pt idx="1061">
                  <c:v>92.320660000000004</c:v>
                </c:pt>
                <c:pt idx="1062">
                  <c:v>92.308840000000004</c:v>
                </c:pt>
                <c:pt idx="1063">
                  <c:v>92.322879999999998</c:v>
                </c:pt>
                <c:pt idx="1064">
                  <c:v>92.315169999999995</c:v>
                </c:pt>
                <c:pt idx="1065">
                  <c:v>92.304850000000002</c:v>
                </c:pt>
                <c:pt idx="1066">
                  <c:v>92.298270000000002</c:v>
                </c:pt>
                <c:pt idx="1067">
                  <c:v>92.289349999999999</c:v>
                </c:pt>
                <c:pt idx="1068">
                  <c:v>92.290300000000002</c:v>
                </c:pt>
                <c:pt idx="1069">
                  <c:v>92.293989999999994</c:v>
                </c:pt>
                <c:pt idx="1070">
                  <c:v>92.303719999999998</c:v>
                </c:pt>
                <c:pt idx="1071">
                  <c:v>92.30171</c:v>
                </c:pt>
                <c:pt idx="1072">
                  <c:v>92.296580000000006</c:v>
                </c:pt>
                <c:pt idx="1073">
                  <c:v>92.278959999999998</c:v>
                </c:pt>
                <c:pt idx="1074">
                  <c:v>92.293639999999996</c:v>
                </c:pt>
                <c:pt idx="1075">
                  <c:v>92.273219999999995</c:v>
                </c:pt>
                <c:pt idx="1076">
                  <c:v>92.291380000000004</c:v>
                </c:pt>
                <c:pt idx="1077">
                  <c:v>92.26352</c:v>
                </c:pt>
                <c:pt idx="1078">
                  <c:v>92.255269999999996</c:v>
                </c:pt>
                <c:pt idx="1079">
                  <c:v>92.252160000000003</c:v>
                </c:pt>
                <c:pt idx="1080">
                  <c:v>92.252489999999995</c:v>
                </c:pt>
                <c:pt idx="1081">
                  <c:v>92.244429999999994</c:v>
                </c:pt>
                <c:pt idx="1082">
                  <c:v>92.247410000000002</c:v>
                </c:pt>
                <c:pt idx="1083">
                  <c:v>92.253010000000003</c:v>
                </c:pt>
                <c:pt idx="1084">
                  <c:v>92.239220000000003</c:v>
                </c:pt>
                <c:pt idx="1085">
                  <c:v>92.257800000000003</c:v>
                </c:pt>
                <c:pt idx="1086">
                  <c:v>92.227310000000003</c:v>
                </c:pt>
                <c:pt idx="1087">
                  <c:v>92.228880000000004</c:v>
                </c:pt>
                <c:pt idx="1088">
                  <c:v>92.240279999999998</c:v>
                </c:pt>
                <c:pt idx="1089">
                  <c:v>92.226399999999998</c:v>
                </c:pt>
                <c:pt idx="1090">
                  <c:v>92.221950000000007</c:v>
                </c:pt>
                <c:pt idx="1091">
                  <c:v>92.226830000000007</c:v>
                </c:pt>
                <c:pt idx="1092">
                  <c:v>92.214609999999993</c:v>
                </c:pt>
                <c:pt idx="1093">
                  <c:v>92.218050000000005</c:v>
                </c:pt>
                <c:pt idx="1094">
                  <c:v>92.229039999999998</c:v>
                </c:pt>
                <c:pt idx="1095">
                  <c:v>92.207099999999997</c:v>
                </c:pt>
                <c:pt idx="1096">
                  <c:v>92.211740000000006</c:v>
                </c:pt>
                <c:pt idx="1097">
                  <c:v>92.191379999999995</c:v>
                </c:pt>
                <c:pt idx="1098">
                  <c:v>92.186139999999995</c:v>
                </c:pt>
                <c:pt idx="1099">
                  <c:v>92.203019999999995</c:v>
                </c:pt>
                <c:pt idx="1100">
                  <c:v>92.178380000000004</c:v>
                </c:pt>
                <c:pt idx="1101">
                  <c:v>92.172870000000003</c:v>
                </c:pt>
                <c:pt idx="1102">
                  <c:v>92.169290000000004</c:v>
                </c:pt>
                <c:pt idx="1103">
                  <c:v>92.174949999999995</c:v>
                </c:pt>
                <c:pt idx="1104">
                  <c:v>92.162779999999998</c:v>
                </c:pt>
                <c:pt idx="1105">
                  <c:v>92.185779999999994</c:v>
                </c:pt>
                <c:pt idx="1106">
                  <c:v>92.156710000000004</c:v>
                </c:pt>
                <c:pt idx="1107">
                  <c:v>92.168109999999999</c:v>
                </c:pt>
                <c:pt idx="1108">
                  <c:v>92.143060000000006</c:v>
                </c:pt>
                <c:pt idx="1109">
                  <c:v>92.161460000000005</c:v>
                </c:pt>
                <c:pt idx="1110">
                  <c:v>92.146860000000004</c:v>
                </c:pt>
                <c:pt idx="1111">
                  <c:v>92.137649999999994</c:v>
                </c:pt>
                <c:pt idx="1112">
                  <c:v>92.14161</c:v>
                </c:pt>
                <c:pt idx="1113">
                  <c:v>92.13579</c:v>
                </c:pt>
                <c:pt idx="1114">
                  <c:v>92.150750000000002</c:v>
                </c:pt>
                <c:pt idx="1115">
                  <c:v>92.146739999999994</c:v>
                </c:pt>
                <c:pt idx="1116">
                  <c:v>92.144639999999995</c:v>
                </c:pt>
                <c:pt idx="1117">
                  <c:v>92.112660000000005</c:v>
                </c:pt>
                <c:pt idx="1118">
                  <c:v>92.098209999999995</c:v>
                </c:pt>
                <c:pt idx="1119">
                  <c:v>92.122829999999993</c:v>
                </c:pt>
                <c:pt idx="1120">
                  <c:v>92.103459999999998</c:v>
                </c:pt>
                <c:pt idx="1121">
                  <c:v>92.108360000000005</c:v>
                </c:pt>
                <c:pt idx="1122">
                  <c:v>92.106030000000004</c:v>
                </c:pt>
                <c:pt idx="1123">
                  <c:v>92.100700000000003</c:v>
                </c:pt>
                <c:pt idx="1124">
                  <c:v>92.102639999999994</c:v>
                </c:pt>
                <c:pt idx="1125">
                  <c:v>92.072810000000004</c:v>
                </c:pt>
                <c:pt idx="1126">
                  <c:v>92.100009999999997</c:v>
                </c:pt>
                <c:pt idx="1127">
                  <c:v>92.058250000000001</c:v>
                </c:pt>
                <c:pt idx="1128">
                  <c:v>92.085220000000007</c:v>
                </c:pt>
                <c:pt idx="1129">
                  <c:v>92.083590000000001</c:v>
                </c:pt>
                <c:pt idx="1130">
                  <c:v>92.089699999999993</c:v>
                </c:pt>
                <c:pt idx="1131">
                  <c:v>92.058530000000005</c:v>
                </c:pt>
                <c:pt idx="1132">
                  <c:v>92.092770000000002</c:v>
                </c:pt>
                <c:pt idx="1133">
                  <c:v>92.072590000000005</c:v>
                </c:pt>
                <c:pt idx="1134">
                  <c:v>92.065700000000007</c:v>
                </c:pt>
                <c:pt idx="1135">
                  <c:v>92.05941</c:v>
                </c:pt>
                <c:pt idx="1136">
                  <c:v>92.072360000000003</c:v>
                </c:pt>
                <c:pt idx="1137">
                  <c:v>92.070939999999993</c:v>
                </c:pt>
                <c:pt idx="1138">
                  <c:v>92.031409999999994</c:v>
                </c:pt>
                <c:pt idx="1139">
                  <c:v>92.067239999999998</c:v>
                </c:pt>
                <c:pt idx="1140">
                  <c:v>92.019549999999995</c:v>
                </c:pt>
                <c:pt idx="1141">
                  <c:v>92.049440000000004</c:v>
                </c:pt>
                <c:pt idx="1142">
                  <c:v>92.038110000000003</c:v>
                </c:pt>
                <c:pt idx="1143">
                  <c:v>92.03519</c:v>
                </c:pt>
                <c:pt idx="1144">
                  <c:v>92.032150000000001</c:v>
                </c:pt>
                <c:pt idx="1145">
                  <c:v>92.045299999999997</c:v>
                </c:pt>
                <c:pt idx="1146">
                  <c:v>92.017629999999997</c:v>
                </c:pt>
                <c:pt idx="1147">
                  <c:v>92.016130000000004</c:v>
                </c:pt>
                <c:pt idx="1148">
                  <c:v>92.01652</c:v>
                </c:pt>
                <c:pt idx="1149">
                  <c:v>92.006079999999997</c:v>
                </c:pt>
                <c:pt idx="1150">
                  <c:v>92.011210000000005</c:v>
                </c:pt>
                <c:pt idx="1151">
                  <c:v>92.005759999999995</c:v>
                </c:pt>
                <c:pt idx="1152">
                  <c:v>92.001949999999994</c:v>
                </c:pt>
                <c:pt idx="1153">
                  <c:v>92.019099999999995</c:v>
                </c:pt>
                <c:pt idx="1154">
                  <c:v>92.000169999999997</c:v>
                </c:pt>
                <c:pt idx="1155">
                  <c:v>92.012010000000004</c:v>
                </c:pt>
                <c:pt idx="1156">
                  <c:v>91.984989999999996</c:v>
                </c:pt>
                <c:pt idx="1157">
                  <c:v>92.006600000000006</c:v>
                </c:pt>
                <c:pt idx="1158">
                  <c:v>91.990920000000003</c:v>
                </c:pt>
                <c:pt idx="1159">
                  <c:v>92.008570000000006</c:v>
                </c:pt>
                <c:pt idx="1160">
                  <c:v>91.985129999999998</c:v>
                </c:pt>
                <c:pt idx="1161">
                  <c:v>91.973169999999996</c:v>
                </c:pt>
                <c:pt idx="1162">
                  <c:v>91.986840000000001</c:v>
                </c:pt>
                <c:pt idx="1163">
                  <c:v>91.973380000000006</c:v>
                </c:pt>
                <c:pt idx="1164">
                  <c:v>91.966890000000006</c:v>
                </c:pt>
                <c:pt idx="1165">
                  <c:v>91.978589999999997</c:v>
                </c:pt>
                <c:pt idx="1166">
                  <c:v>91.966970000000003</c:v>
                </c:pt>
                <c:pt idx="1167">
                  <c:v>91.987949999999998</c:v>
                </c:pt>
                <c:pt idx="1168">
                  <c:v>91.972660000000005</c:v>
                </c:pt>
                <c:pt idx="1169">
                  <c:v>91.974400000000003</c:v>
                </c:pt>
                <c:pt idx="1170">
                  <c:v>91.968720000000005</c:v>
                </c:pt>
                <c:pt idx="1171">
                  <c:v>91.944159999999997</c:v>
                </c:pt>
                <c:pt idx="1172">
                  <c:v>91.954719999999995</c:v>
                </c:pt>
                <c:pt idx="1173">
                  <c:v>91.980519999999999</c:v>
                </c:pt>
                <c:pt idx="1174">
                  <c:v>91.937110000000004</c:v>
                </c:pt>
                <c:pt idx="1175">
                  <c:v>91.957160000000002</c:v>
                </c:pt>
                <c:pt idx="1176">
                  <c:v>91.949129999999997</c:v>
                </c:pt>
                <c:pt idx="1177">
                  <c:v>91.949209999999994</c:v>
                </c:pt>
                <c:pt idx="1178">
                  <c:v>91.960279999999997</c:v>
                </c:pt>
                <c:pt idx="1179">
                  <c:v>91.939779999999999</c:v>
                </c:pt>
                <c:pt idx="1180">
                  <c:v>91.955789999999993</c:v>
                </c:pt>
                <c:pt idx="1181">
                  <c:v>91.935950000000005</c:v>
                </c:pt>
                <c:pt idx="1182">
                  <c:v>91.953440000000001</c:v>
                </c:pt>
                <c:pt idx="1183">
                  <c:v>91.910610000000005</c:v>
                </c:pt>
                <c:pt idx="1184">
                  <c:v>91.906149999999997</c:v>
                </c:pt>
                <c:pt idx="1185">
                  <c:v>91.918620000000004</c:v>
                </c:pt>
                <c:pt idx="1186">
                  <c:v>91.920829999999995</c:v>
                </c:pt>
                <c:pt idx="1187">
                  <c:v>91.929569999999998</c:v>
                </c:pt>
                <c:pt idx="1188">
                  <c:v>91.932609999999997</c:v>
                </c:pt>
                <c:pt idx="1189">
                  <c:v>91.910979999999995</c:v>
                </c:pt>
                <c:pt idx="1190">
                  <c:v>91.920609999999996</c:v>
                </c:pt>
                <c:pt idx="1191">
                  <c:v>91.920770000000005</c:v>
                </c:pt>
                <c:pt idx="1192">
                  <c:v>91.905810000000002</c:v>
                </c:pt>
                <c:pt idx="1193">
                  <c:v>91.927400000000006</c:v>
                </c:pt>
                <c:pt idx="1194">
                  <c:v>91.91825</c:v>
                </c:pt>
                <c:pt idx="1195">
                  <c:v>91.939639999999997</c:v>
                </c:pt>
                <c:pt idx="1196">
                  <c:v>91.902479999999997</c:v>
                </c:pt>
                <c:pt idx="1197">
                  <c:v>91.886470000000003</c:v>
                </c:pt>
                <c:pt idx="1198">
                  <c:v>91.902109999999993</c:v>
                </c:pt>
                <c:pt idx="1199">
                  <c:v>91.883480000000006</c:v>
                </c:pt>
                <c:pt idx="1200">
                  <c:v>91.896060000000006</c:v>
                </c:pt>
                <c:pt idx="1201">
                  <c:v>91.938590000000005</c:v>
                </c:pt>
                <c:pt idx="1202">
                  <c:v>91.893420000000006</c:v>
                </c:pt>
                <c:pt idx="1203">
                  <c:v>91.892439999999993</c:v>
                </c:pt>
                <c:pt idx="1204">
                  <c:v>91.885360000000006</c:v>
                </c:pt>
                <c:pt idx="1205">
                  <c:v>91.88203</c:v>
                </c:pt>
                <c:pt idx="1206">
                  <c:v>91.872600000000006</c:v>
                </c:pt>
                <c:pt idx="1207">
                  <c:v>91.886150000000001</c:v>
                </c:pt>
                <c:pt idx="1208">
                  <c:v>91.862300000000005</c:v>
                </c:pt>
                <c:pt idx="1209">
                  <c:v>91.891660000000002</c:v>
                </c:pt>
                <c:pt idx="1210">
                  <c:v>91.868470000000002</c:v>
                </c:pt>
                <c:pt idx="1211">
                  <c:v>91.879090000000005</c:v>
                </c:pt>
                <c:pt idx="1212">
                  <c:v>91.876869999999997</c:v>
                </c:pt>
                <c:pt idx="1213">
                  <c:v>91.860529999999997</c:v>
                </c:pt>
                <c:pt idx="1214">
                  <c:v>91.869290000000007</c:v>
                </c:pt>
                <c:pt idx="1215">
                  <c:v>91.853809999999996</c:v>
                </c:pt>
                <c:pt idx="1216">
                  <c:v>91.857140000000001</c:v>
                </c:pt>
                <c:pt idx="1217">
                  <c:v>91.860939999999999</c:v>
                </c:pt>
                <c:pt idx="1218">
                  <c:v>91.838840000000005</c:v>
                </c:pt>
                <c:pt idx="1219">
                  <c:v>91.861689999999996</c:v>
                </c:pt>
                <c:pt idx="1220">
                  <c:v>91.884270000000001</c:v>
                </c:pt>
                <c:pt idx="1221">
                  <c:v>91.867140000000006</c:v>
                </c:pt>
                <c:pt idx="1222">
                  <c:v>91.857770000000002</c:v>
                </c:pt>
                <c:pt idx="1223">
                  <c:v>91.859470000000002</c:v>
                </c:pt>
                <c:pt idx="1224">
                  <c:v>91.861080000000001</c:v>
                </c:pt>
                <c:pt idx="1225">
                  <c:v>91.843959999999996</c:v>
                </c:pt>
                <c:pt idx="1226">
                  <c:v>91.839209999999994</c:v>
                </c:pt>
                <c:pt idx="1227">
                  <c:v>91.831609999999998</c:v>
                </c:pt>
                <c:pt idx="1228">
                  <c:v>91.833600000000004</c:v>
                </c:pt>
                <c:pt idx="1229">
                  <c:v>91.840919999999997</c:v>
                </c:pt>
                <c:pt idx="1230">
                  <c:v>91.801370000000006</c:v>
                </c:pt>
                <c:pt idx="1231">
                  <c:v>91.863820000000004</c:v>
                </c:pt>
                <c:pt idx="1232">
                  <c:v>91.831410000000005</c:v>
                </c:pt>
                <c:pt idx="1233">
                  <c:v>91.833460000000002</c:v>
                </c:pt>
                <c:pt idx="1234">
                  <c:v>91.827629999999999</c:v>
                </c:pt>
                <c:pt idx="1235">
                  <c:v>91.863479999999996</c:v>
                </c:pt>
                <c:pt idx="1236">
                  <c:v>91.84966</c:v>
                </c:pt>
                <c:pt idx="1237">
                  <c:v>91.828969999999998</c:v>
                </c:pt>
                <c:pt idx="1238">
                  <c:v>91.842830000000006</c:v>
                </c:pt>
                <c:pt idx="1239">
                  <c:v>91.805750000000003</c:v>
                </c:pt>
                <c:pt idx="1240">
                  <c:v>91.827709999999996</c:v>
                </c:pt>
                <c:pt idx="1241">
                  <c:v>91.822909999999993</c:v>
                </c:pt>
                <c:pt idx="1242">
                  <c:v>91.816959999999995</c:v>
                </c:pt>
                <c:pt idx="1243">
                  <c:v>91.809250000000006</c:v>
                </c:pt>
                <c:pt idx="1244">
                  <c:v>91.789990000000003</c:v>
                </c:pt>
                <c:pt idx="1245">
                  <c:v>91.786829999999995</c:v>
                </c:pt>
                <c:pt idx="1246">
                  <c:v>91.816649999999996</c:v>
                </c:pt>
                <c:pt idx="1247">
                  <c:v>91.805729999999997</c:v>
                </c:pt>
                <c:pt idx="1248">
                  <c:v>91.807299999999998</c:v>
                </c:pt>
                <c:pt idx="1249">
                  <c:v>91.839479999999995</c:v>
                </c:pt>
                <c:pt idx="1250">
                  <c:v>91.821190000000001</c:v>
                </c:pt>
                <c:pt idx="1251">
                  <c:v>91.809709999999995</c:v>
                </c:pt>
                <c:pt idx="1252">
                  <c:v>91.811250000000001</c:v>
                </c:pt>
                <c:pt idx="1253">
                  <c:v>91.824259999999995</c:v>
                </c:pt>
                <c:pt idx="1254">
                  <c:v>91.822289999999995</c:v>
                </c:pt>
                <c:pt idx="1255">
                  <c:v>91.783289999999994</c:v>
                </c:pt>
                <c:pt idx="1256">
                  <c:v>91.792299999999997</c:v>
                </c:pt>
                <c:pt idx="1257">
                  <c:v>91.801689999999994</c:v>
                </c:pt>
                <c:pt idx="1258">
                  <c:v>91.800749999999994</c:v>
                </c:pt>
                <c:pt idx="1259">
                  <c:v>91.808009999999996</c:v>
                </c:pt>
                <c:pt idx="1260">
                  <c:v>91.800210000000007</c:v>
                </c:pt>
                <c:pt idx="1261">
                  <c:v>91.782719999999998</c:v>
                </c:pt>
                <c:pt idx="1262">
                  <c:v>91.778440000000003</c:v>
                </c:pt>
                <c:pt idx="1263">
                  <c:v>91.771550000000005</c:v>
                </c:pt>
                <c:pt idx="1264">
                  <c:v>91.79025</c:v>
                </c:pt>
                <c:pt idx="1265">
                  <c:v>91.800579999999997</c:v>
                </c:pt>
                <c:pt idx="1266">
                  <c:v>91.819810000000004</c:v>
                </c:pt>
                <c:pt idx="1267">
                  <c:v>91.799310000000006</c:v>
                </c:pt>
                <c:pt idx="1268">
                  <c:v>91.795720000000003</c:v>
                </c:pt>
                <c:pt idx="1269">
                  <c:v>91.786159999999995</c:v>
                </c:pt>
                <c:pt idx="1270">
                  <c:v>91.797349999999994</c:v>
                </c:pt>
                <c:pt idx="1271">
                  <c:v>91.769840000000002</c:v>
                </c:pt>
                <c:pt idx="1272">
                  <c:v>91.774799999999999</c:v>
                </c:pt>
                <c:pt idx="1273">
                  <c:v>91.790170000000003</c:v>
                </c:pt>
                <c:pt idx="1274">
                  <c:v>91.786649999999995</c:v>
                </c:pt>
                <c:pt idx="1275">
                  <c:v>91.769959999999998</c:v>
                </c:pt>
                <c:pt idx="1276">
                  <c:v>91.775019999999998</c:v>
                </c:pt>
                <c:pt idx="1277">
                  <c:v>91.795469999999995</c:v>
                </c:pt>
                <c:pt idx="1278">
                  <c:v>91.776359999999997</c:v>
                </c:pt>
                <c:pt idx="1279">
                  <c:v>91.782529999999994</c:v>
                </c:pt>
                <c:pt idx="1280">
                  <c:v>91.780389999999997</c:v>
                </c:pt>
                <c:pt idx="1281">
                  <c:v>91.75273</c:v>
                </c:pt>
                <c:pt idx="1282">
                  <c:v>91.789959999999994</c:v>
                </c:pt>
                <c:pt idx="1283">
                  <c:v>91.753540000000001</c:v>
                </c:pt>
                <c:pt idx="1284">
                  <c:v>91.782880000000006</c:v>
                </c:pt>
                <c:pt idx="1285">
                  <c:v>91.800049999999999</c:v>
                </c:pt>
                <c:pt idx="1286">
                  <c:v>91.765590000000003</c:v>
                </c:pt>
                <c:pt idx="1287">
                  <c:v>91.796459999999996</c:v>
                </c:pt>
                <c:pt idx="1288">
                  <c:v>91.799400000000006</c:v>
                </c:pt>
                <c:pt idx="1289">
                  <c:v>91.768479999999997</c:v>
                </c:pt>
                <c:pt idx="1290">
                  <c:v>91.74821</c:v>
                </c:pt>
                <c:pt idx="1291">
                  <c:v>91.779610000000005</c:v>
                </c:pt>
                <c:pt idx="1292">
                  <c:v>91.768000000000001</c:v>
                </c:pt>
                <c:pt idx="1293">
                  <c:v>91.752589999999998</c:v>
                </c:pt>
                <c:pt idx="1294">
                  <c:v>91.737459999999999</c:v>
                </c:pt>
                <c:pt idx="1295">
                  <c:v>91.765100000000004</c:v>
                </c:pt>
                <c:pt idx="1296">
                  <c:v>91.775239999999997</c:v>
                </c:pt>
                <c:pt idx="1297">
                  <c:v>91.771389999999997</c:v>
                </c:pt>
                <c:pt idx="1298">
                  <c:v>91.77628</c:v>
                </c:pt>
                <c:pt idx="1299">
                  <c:v>91.773290000000003</c:v>
                </c:pt>
                <c:pt idx="1300">
                  <c:v>91.796850000000006</c:v>
                </c:pt>
                <c:pt idx="1301">
                  <c:v>91.73321</c:v>
                </c:pt>
                <c:pt idx="1302">
                  <c:v>91.772099999999995</c:v>
                </c:pt>
                <c:pt idx="1303">
                  <c:v>91.768339999999995</c:v>
                </c:pt>
                <c:pt idx="1304">
                  <c:v>91.721040000000002</c:v>
                </c:pt>
                <c:pt idx="1305">
                  <c:v>91.752970000000005</c:v>
                </c:pt>
                <c:pt idx="1306">
                  <c:v>91.744969999999995</c:v>
                </c:pt>
                <c:pt idx="1307">
                  <c:v>91.748859999999993</c:v>
                </c:pt>
                <c:pt idx="1308">
                  <c:v>91.7376</c:v>
                </c:pt>
                <c:pt idx="1309">
                  <c:v>91.749049999999997</c:v>
                </c:pt>
                <c:pt idx="1310">
                  <c:v>91.713120000000004</c:v>
                </c:pt>
                <c:pt idx="1311">
                  <c:v>91.750609999999995</c:v>
                </c:pt>
                <c:pt idx="1312">
                  <c:v>91.778570000000002</c:v>
                </c:pt>
                <c:pt idx="1313">
                  <c:v>91.747209999999995</c:v>
                </c:pt>
                <c:pt idx="1314">
                  <c:v>91.740449999999996</c:v>
                </c:pt>
                <c:pt idx="1315">
                  <c:v>91.737039999999993</c:v>
                </c:pt>
                <c:pt idx="1316">
                  <c:v>92.127979999999994</c:v>
                </c:pt>
                <c:pt idx="1317">
                  <c:v>91.770200000000003</c:v>
                </c:pt>
                <c:pt idx="1318">
                  <c:v>92.087050000000005</c:v>
                </c:pt>
                <c:pt idx="1319">
                  <c:v>91.741100000000003</c:v>
                </c:pt>
                <c:pt idx="1320">
                  <c:v>92.042280000000005</c:v>
                </c:pt>
                <c:pt idx="1321">
                  <c:v>91.85436</c:v>
                </c:pt>
                <c:pt idx="1322">
                  <c:v>91.859409999999997</c:v>
                </c:pt>
                <c:pt idx="1323">
                  <c:v>91.685770000000005</c:v>
                </c:pt>
                <c:pt idx="1324">
                  <c:v>91.703980000000001</c:v>
                </c:pt>
                <c:pt idx="1325">
                  <c:v>91.933899999999994</c:v>
                </c:pt>
                <c:pt idx="1326">
                  <c:v>92.063249999999996</c:v>
                </c:pt>
                <c:pt idx="1327">
                  <c:v>91.720299999999995</c:v>
                </c:pt>
                <c:pt idx="1328">
                  <c:v>91.870419999999996</c:v>
                </c:pt>
                <c:pt idx="1329">
                  <c:v>91.782330000000002</c:v>
                </c:pt>
                <c:pt idx="1330">
                  <c:v>91.689260000000004</c:v>
                </c:pt>
                <c:pt idx="1331">
                  <c:v>91.617779999999996</c:v>
                </c:pt>
                <c:pt idx="1332">
                  <c:v>91.796729999999997</c:v>
                </c:pt>
                <c:pt idx="1333">
                  <c:v>91.884410000000003</c:v>
                </c:pt>
                <c:pt idx="1334">
                  <c:v>92.208979999999997</c:v>
                </c:pt>
                <c:pt idx="1335">
                  <c:v>91.986249999999998</c:v>
                </c:pt>
                <c:pt idx="1336">
                  <c:v>91.730599999999995</c:v>
                </c:pt>
                <c:pt idx="1337">
                  <c:v>91.864999999999995</c:v>
                </c:pt>
                <c:pt idx="1338">
                  <c:v>91.908389999999997</c:v>
                </c:pt>
                <c:pt idx="1339">
                  <c:v>91.691670000000002</c:v>
                </c:pt>
                <c:pt idx="1340">
                  <c:v>91.662090000000006</c:v>
                </c:pt>
                <c:pt idx="1341">
                  <c:v>92.088549999999998</c:v>
                </c:pt>
                <c:pt idx="1342">
                  <c:v>91.629059999999996</c:v>
                </c:pt>
                <c:pt idx="1343">
                  <c:v>91.828209999999999</c:v>
                </c:pt>
                <c:pt idx="1344">
                  <c:v>91.977810000000005</c:v>
                </c:pt>
                <c:pt idx="1345">
                  <c:v>91.862099999999998</c:v>
                </c:pt>
                <c:pt idx="1346">
                  <c:v>91.869910000000004</c:v>
                </c:pt>
                <c:pt idx="1347">
                  <c:v>92.032859999999999</c:v>
                </c:pt>
                <c:pt idx="1348">
                  <c:v>92.026169999999993</c:v>
                </c:pt>
                <c:pt idx="1349">
                  <c:v>91.772289999999998</c:v>
                </c:pt>
                <c:pt idx="1350">
                  <c:v>91.862319999999997</c:v>
                </c:pt>
                <c:pt idx="1351">
                  <c:v>91.859480000000005</c:v>
                </c:pt>
                <c:pt idx="1352">
                  <c:v>91.434200000000004</c:v>
                </c:pt>
                <c:pt idx="1353">
                  <c:v>91.877840000000006</c:v>
                </c:pt>
                <c:pt idx="1354">
                  <c:v>91.795289999999994</c:v>
                </c:pt>
                <c:pt idx="1355">
                  <c:v>91.87773</c:v>
                </c:pt>
                <c:pt idx="1356">
                  <c:v>91.947839999999999</c:v>
                </c:pt>
                <c:pt idx="1357">
                  <c:v>91.623140000000006</c:v>
                </c:pt>
                <c:pt idx="1358">
                  <c:v>91.877709999999993</c:v>
                </c:pt>
                <c:pt idx="1359">
                  <c:v>91.761489999999995</c:v>
                </c:pt>
                <c:pt idx="1360">
                  <c:v>91.842020000000005</c:v>
                </c:pt>
                <c:pt idx="1361">
                  <c:v>91.863960000000006</c:v>
                </c:pt>
                <c:pt idx="1362">
                  <c:v>91.745289999999997</c:v>
                </c:pt>
                <c:pt idx="1363">
                  <c:v>91.837739999999997</c:v>
                </c:pt>
                <c:pt idx="1364">
                  <c:v>91.881659999999997</c:v>
                </c:pt>
                <c:pt idx="1365">
                  <c:v>91.988500000000002</c:v>
                </c:pt>
                <c:pt idx="1366">
                  <c:v>91.976179999999999</c:v>
                </c:pt>
                <c:pt idx="1367">
                  <c:v>91.992400000000004</c:v>
                </c:pt>
                <c:pt idx="1368">
                  <c:v>91.723789999999994</c:v>
                </c:pt>
                <c:pt idx="1369">
                  <c:v>91.767169999999993</c:v>
                </c:pt>
                <c:pt idx="1370">
                  <c:v>91.857380000000006</c:v>
                </c:pt>
                <c:pt idx="1371">
                  <c:v>91.850589999999997</c:v>
                </c:pt>
                <c:pt idx="1372">
                  <c:v>91.824280000000002</c:v>
                </c:pt>
                <c:pt idx="1373">
                  <c:v>92.192269999999994</c:v>
                </c:pt>
                <c:pt idx="1374">
                  <c:v>91.814369999999997</c:v>
                </c:pt>
                <c:pt idx="1375">
                  <c:v>91.750219999999999</c:v>
                </c:pt>
                <c:pt idx="1376">
                  <c:v>91.850200000000001</c:v>
                </c:pt>
                <c:pt idx="1377">
                  <c:v>92.025689999999997</c:v>
                </c:pt>
                <c:pt idx="1378">
                  <c:v>91.705730000000003</c:v>
                </c:pt>
                <c:pt idx="1379">
                  <c:v>92.029660000000007</c:v>
                </c:pt>
                <c:pt idx="1380">
                  <c:v>91.946380000000005</c:v>
                </c:pt>
                <c:pt idx="1381">
                  <c:v>91.900170000000003</c:v>
                </c:pt>
                <c:pt idx="1382">
                  <c:v>91.970010000000002</c:v>
                </c:pt>
                <c:pt idx="1383">
                  <c:v>91.892970000000005</c:v>
                </c:pt>
                <c:pt idx="1384">
                  <c:v>91.694389999999999</c:v>
                </c:pt>
                <c:pt idx="1385">
                  <c:v>91.860600000000005</c:v>
                </c:pt>
                <c:pt idx="1386">
                  <c:v>91.753860000000003</c:v>
                </c:pt>
                <c:pt idx="1387">
                  <c:v>91.534109999999998</c:v>
                </c:pt>
                <c:pt idx="1388">
                  <c:v>91.764049999999997</c:v>
                </c:pt>
                <c:pt idx="1389">
                  <c:v>91.849419999999995</c:v>
                </c:pt>
                <c:pt idx="1390">
                  <c:v>91.922179999999997</c:v>
                </c:pt>
                <c:pt idx="1391">
                  <c:v>91.719769999999997</c:v>
                </c:pt>
                <c:pt idx="1392">
                  <c:v>91.754990000000006</c:v>
                </c:pt>
                <c:pt idx="1393">
                  <c:v>91.690250000000006</c:v>
                </c:pt>
                <c:pt idx="1394">
                  <c:v>91.911240000000006</c:v>
                </c:pt>
                <c:pt idx="1395">
                  <c:v>91.955460000000002</c:v>
                </c:pt>
                <c:pt idx="1396">
                  <c:v>91.890429999999995</c:v>
                </c:pt>
                <c:pt idx="1397">
                  <c:v>91.95411</c:v>
                </c:pt>
                <c:pt idx="1398">
                  <c:v>91.895189999999999</c:v>
                </c:pt>
                <c:pt idx="1399">
                  <c:v>92.020859999999999</c:v>
                </c:pt>
                <c:pt idx="1400">
                  <c:v>91.87961</c:v>
                </c:pt>
                <c:pt idx="1401">
                  <c:v>92.096940000000004</c:v>
                </c:pt>
                <c:pt idx="1402">
                  <c:v>91.799580000000006</c:v>
                </c:pt>
                <c:pt idx="1403">
                  <c:v>91.960729999999998</c:v>
                </c:pt>
                <c:pt idx="1404">
                  <c:v>91.97081</c:v>
                </c:pt>
                <c:pt idx="1405">
                  <c:v>91.829430000000002</c:v>
                </c:pt>
                <c:pt idx="1406">
                  <c:v>91.835279999999997</c:v>
                </c:pt>
                <c:pt idx="1407">
                  <c:v>91.989400000000003</c:v>
                </c:pt>
                <c:pt idx="1408">
                  <c:v>91.694969999999998</c:v>
                </c:pt>
                <c:pt idx="1409">
                  <c:v>91.815839999999994</c:v>
                </c:pt>
                <c:pt idx="1410">
                  <c:v>91.797389999999993</c:v>
                </c:pt>
                <c:pt idx="1411">
                  <c:v>91.965260000000001</c:v>
                </c:pt>
                <c:pt idx="1412">
                  <c:v>91.943420000000003</c:v>
                </c:pt>
                <c:pt idx="1413">
                  <c:v>91.838849999999994</c:v>
                </c:pt>
                <c:pt idx="1414">
                  <c:v>92.10145</c:v>
                </c:pt>
                <c:pt idx="1415">
                  <c:v>91.853300000000004</c:v>
                </c:pt>
                <c:pt idx="1416">
                  <c:v>91.886510000000001</c:v>
                </c:pt>
                <c:pt idx="1417">
                  <c:v>92.002880000000005</c:v>
                </c:pt>
                <c:pt idx="1418">
                  <c:v>91.850579999999994</c:v>
                </c:pt>
                <c:pt idx="1419">
                  <c:v>92.063410000000005</c:v>
                </c:pt>
                <c:pt idx="1420">
                  <c:v>91.886219999999994</c:v>
                </c:pt>
                <c:pt idx="1421">
                  <c:v>91.776929999999993</c:v>
                </c:pt>
                <c:pt idx="1422">
                  <c:v>91.802379999999999</c:v>
                </c:pt>
                <c:pt idx="1423">
                  <c:v>91.690089999999998</c:v>
                </c:pt>
                <c:pt idx="1424">
                  <c:v>91.981300000000005</c:v>
                </c:pt>
                <c:pt idx="1425">
                  <c:v>91.912459999999996</c:v>
                </c:pt>
                <c:pt idx="1426">
                  <c:v>91.717339999999993</c:v>
                </c:pt>
                <c:pt idx="1427">
                  <c:v>91.921490000000006</c:v>
                </c:pt>
                <c:pt idx="1428">
                  <c:v>91.893280000000004</c:v>
                </c:pt>
                <c:pt idx="1429">
                  <c:v>91.928889999999996</c:v>
                </c:pt>
                <c:pt idx="1430">
                  <c:v>91.653970000000001</c:v>
                </c:pt>
                <c:pt idx="1431">
                  <c:v>91.78492</c:v>
                </c:pt>
                <c:pt idx="1432">
                  <c:v>91.778769999999994</c:v>
                </c:pt>
                <c:pt idx="1433">
                  <c:v>91.834479999999999</c:v>
                </c:pt>
                <c:pt idx="1434">
                  <c:v>91.850300000000004</c:v>
                </c:pt>
                <c:pt idx="1435">
                  <c:v>91.777360000000002</c:v>
                </c:pt>
                <c:pt idx="1436">
                  <c:v>91.924270000000007</c:v>
                </c:pt>
                <c:pt idx="1437">
                  <c:v>91.895300000000006</c:v>
                </c:pt>
                <c:pt idx="1438">
                  <c:v>91.825630000000004</c:v>
                </c:pt>
                <c:pt idx="1439">
                  <c:v>91.809539999999998</c:v>
                </c:pt>
                <c:pt idx="1440">
                  <c:v>91.675240000000002</c:v>
                </c:pt>
                <c:pt idx="1441">
                  <c:v>91.869799999999998</c:v>
                </c:pt>
                <c:pt idx="1442">
                  <c:v>91.932640000000006</c:v>
                </c:pt>
                <c:pt idx="1443">
                  <c:v>91.784520000000001</c:v>
                </c:pt>
                <c:pt idx="1444">
                  <c:v>91.916939999999997</c:v>
                </c:pt>
                <c:pt idx="1445">
                  <c:v>91.970439999999996</c:v>
                </c:pt>
                <c:pt idx="1446">
                  <c:v>91.839200000000005</c:v>
                </c:pt>
                <c:pt idx="1447">
                  <c:v>92.04853</c:v>
                </c:pt>
                <c:pt idx="1448">
                  <c:v>91.816280000000006</c:v>
                </c:pt>
                <c:pt idx="1449">
                  <c:v>91.804339999999996</c:v>
                </c:pt>
                <c:pt idx="1450">
                  <c:v>91.759559999999993</c:v>
                </c:pt>
                <c:pt idx="1451">
                  <c:v>91.828119999999998</c:v>
                </c:pt>
                <c:pt idx="1452">
                  <c:v>91.962140000000005</c:v>
                </c:pt>
                <c:pt idx="1453">
                  <c:v>91.810919999999996</c:v>
                </c:pt>
                <c:pt idx="1454">
                  <c:v>91.658959999999993</c:v>
                </c:pt>
                <c:pt idx="1455">
                  <c:v>91.783199999999994</c:v>
                </c:pt>
                <c:pt idx="1456">
                  <c:v>91.916169999999994</c:v>
                </c:pt>
                <c:pt idx="1457">
                  <c:v>91.803290000000004</c:v>
                </c:pt>
                <c:pt idx="1458">
                  <c:v>91.806359999999998</c:v>
                </c:pt>
                <c:pt idx="1459">
                  <c:v>91.839230000000001</c:v>
                </c:pt>
                <c:pt idx="1460">
                  <c:v>91.833730000000003</c:v>
                </c:pt>
                <c:pt idx="1461">
                  <c:v>91.707130000000006</c:v>
                </c:pt>
                <c:pt idx="1462">
                  <c:v>91.89528</c:v>
                </c:pt>
                <c:pt idx="1463">
                  <c:v>91.855800000000002</c:v>
                </c:pt>
                <c:pt idx="1464">
                  <c:v>91.721320000000006</c:v>
                </c:pt>
                <c:pt idx="1465">
                  <c:v>91.784090000000006</c:v>
                </c:pt>
                <c:pt idx="1466">
                  <c:v>91.772930000000002</c:v>
                </c:pt>
                <c:pt idx="1467">
                  <c:v>91.730950000000007</c:v>
                </c:pt>
                <c:pt idx="1468">
                  <c:v>91.848759999999999</c:v>
                </c:pt>
                <c:pt idx="1469">
                  <c:v>91.756</c:v>
                </c:pt>
                <c:pt idx="1470">
                  <c:v>91.69556</c:v>
                </c:pt>
                <c:pt idx="1471">
                  <c:v>91.821110000000004</c:v>
                </c:pt>
                <c:pt idx="1472">
                  <c:v>91.690389999999994</c:v>
                </c:pt>
                <c:pt idx="1473">
                  <c:v>91.814189999999996</c:v>
                </c:pt>
                <c:pt idx="1474">
                  <c:v>91.783900000000003</c:v>
                </c:pt>
                <c:pt idx="1475">
                  <c:v>91.876050000000006</c:v>
                </c:pt>
                <c:pt idx="1476">
                  <c:v>91.770759999999996</c:v>
                </c:pt>
                <c:pt idx="1477">
                  <c:v>91.849339999999998</c:v>
                </c:pt>
                <c:pt idx="1478">
                  <c:v>91.762600000000006</c:v>
                </c:pt>
                <c:pt idx="1479">
                  <c:v>91.918289999999999</c:v>
                </c:pt>
                <c:pt idx="1480">
                  <c:v>91.829329999999999</c:v>
                </c:pt>
                <c:pt idx="1481">
                  <c:v>91.931960000000004</c:v>
                </c:pt>
                <c:pt idx="1482">
                  <c:v>91.984160000000003</c:v>
                </c:pt>
                <c:pt idx="1483">
                  <c:v>91.757930000000002</c:v>
                </c:pt>
                <c:pt idx="1484">
                  <c:v>91.728189999999998</c:v>
                </c:pt>
                <c:pt idx="1485">
                  <c:v>91.687799999999996</c:v>
                </c:pt>
                <c:pt idx="1486">
                  <c:v>91.782600000000002</c:v>
                </c:pt>
                <c:pt idx="1487">
                  <c:v>91.830529999999996</c:v>
                </c:pt>
                <c:pt idx="1488">
                  <c:v>91.680570000000003</c:v>
                </c:pt>
                <c:pt idx="1489">
                  <c:v>91.899900000000002</c:v>
                </c:pt>
                <c:pt idx="1490">
                  <c:v>91.877179999999996</c:v>
                </c:pt>
                <c:pt idx="1491">
                  <c:v>91.904790000000006</c:v>
                </c:pt>
                <c:pt idx="1492">
                  <c:v>91.84693</c:v>
                </c:pt>
                <c:pt idx="1493">
                  <c:v>91.890919999999994</c:v>
                </c:pt>
                <c:pt idx="1494">
                  <c:v>91.72148</c:v>
                </c:pt>
                <c:pt idx="1495">
                  <c:v>91.859979999999993</c:v>
                </c:pt>
                <c:pt idx="1496">
                  <c:v>91.845929999999996</c:v>
                </c:pt>
                <c:pt idx="1497">
                  <c:v>91.757679999999993</c:v>
                </c:pt>
                <c:pt idx="1498">
                  <c:v>91.707369999999997</c:v>
                </c:pt>
                <c:pt idx="1499">
                  <c:v>91.739580000000004</c:v>
                </c:pt>
                <c:pt idx="1500">
                  <c:v>91.725279999999998</c:v>
                </c:pt>
                <c:pt idx="1501">
                  <c:v>91.713179999999994</c:v>
                </c:pt>
                <c:pt idx="1502">
                  <c:v>91.837739999999997</c:v>
                </c:pt>
                <c:pt idx="1503">
                  <c:v>91.799130000000005</c:v>
                </c:pt>
                <c:pt idx="1504">
                  <c:v>91.821039999999996</c:v>
                </c:pt>
                <c:pt idx="1505">
                  <c:v>91.783540000000002</c:v>
                </c:pt>
                <c:pt idx="1506">
                  <c:v>91.950190000000006</c:v>
                </c:pt>
                <c:pt idx="1507">
                  <c:v>91.866029999999995</c:v>
                </c:pt>
                <c:pt idx="1508">
                  <c:v>91.673739999999995</c:v>
                </c:pt>
                <c:pt idx="1509">
                  <c:v>91.789810000000003</c:v>
                </c:pt>
                <c:pt idx="1510">
                  <c:v>91.779740000000004</c:v>
                </c:pt>
                <c:pt idx="1511">
                  <c:v>91.691500000000005</c:v>
                </c:pt>
                <c:pt idx="1512">
                  <c:v>91.620040000000003</c:v>
                </c:pt>
                <c:pt idx="1513">
                  <c:v>91.749309999999994</c:v>
                </c:pt>
                <c:pt idx="1514">
                  <c:v>91.772480000000002</c:v>
                </c:pt>
                <c:pt idx="1515">
                  <c:v>91.852000000000004</c:v>
                </c:pt>
                <c:pt idx="1516">
                  <c:v>91.746430000000004</c:v>
                </c:pt>
                <c:pt idx="1517">
                  <c:v>91.683319999999995</c:v>
                </c:pt>
                <c:pt idx="1518">
                  <c:v>91.703069999999997</c:v>
                </c:pt>
                <c:pt idx="1519">
                  <c:v>91.706419999999994</c:v>
                </c:pt>
                <c:pt idx="1520">
                  <c:v>91.752390000000005</c:v>
                </c:pt>
                <c:pt idx="1521">
                  <c:v>91.726799999999997</c:v>
                </c:pt>
                <c:pt idx="1522">
                  <c:v>91.851789999999994</c:v>
                </c:pt>
                <c:pt idx="1523">
                  <c:v>91.676519999999996</c:v>
                </c:pt>
                <c:pt idx="1524">
                  <c:v>91.743350000000007</c:v>
                </c:pt>
                <c:pt idx="1525">
                  <c:v>91.858999999999995</c:v>
                </c:pt>
                <c:pt idx="1526">
                  <c:v>91.734889999999993</c:v>
                </c:pt>
                <c:pt idx="1527">
                  <c:v>91.73742</c:v>
                </c:pt>
                <c:pt idx="1528">
                  <c:v>91.764499999999998</c:v>
                </c:pt>
                <c:pt idx="1529">
                  <c:v>91.890749999999997</c:v>
                </c:pt>
                <c:pt idx="1530">
                  <c:v>91.753200000000007</c:v>
                </c:pt>
                <c:pt idx="1531">
                  <c:v>91.775639999999996</c:v>
                </c:pt>
                <c:pt idx="1532">
                  <c:v>91.784499999999994</c:v>
                </c:pt>
                <c:pt idx="1533">
                  <c:v>91.723399999999998</c:v>
                </c:pt>
                <c:pt idx="1534">
                  <c:v>91.744470000000007</c:v>
                </c:pt>
                <c:pt idx="1535">
                  <c:v>91.656840000000003</c:v>
                </c:pt>
                <c:pt idx="1536">
                  <c:v>91.673100000000005</c:v>
                </c:pt>
                <c:pt idx="1537">
                  <c:v>91.960449999999994</c:v>
                </c:pt>
                <c:pt idx="1538">
                  <c:v>91.711110000000005</c:v>
                </c:pt>
                <c:pt idx="1539">
                  <c:v>91.774820000000005</c:v>
                </c:pt>
                <c:pt idx="1540">
                  <c:v>91.831450000000004</c:v>
                </c:pt>
                <c:pt idx="1541">
                  <c:v>91.787750000000003</c:v>
                </c:pt>
                <c:pt idx="1542">
                  <c:v>91.874579999999995</c:v>
                </c:pt>
                <c:pt idx="1543">
                  <c:v>91.738740000000007</c:v>
                </c:pt>
                <c:pt idx="1544">
                  <c:v>91.746759999999995</c:v>
                </c:pt>
                <c:pt idx="1545">
                  <c:v>91.767250000000004</c:v>
                </c:pt>
                <c:pt idx="1546">
                  <c:v>91.793400000000005</c:v>
                </c:pt>
                <c:pt idx="1547">
                  <c:v>91.778899999999993</c:v>
                </c:pt>
                <c:pt idx="1548">
                  <c:v>91.604280000000003</c:v>
                </c:pt>
                <c:pt idx="1549">
                  <c:v>91.763850000000005</c:v>
                </c:pt>
                <c:pt idx="1550">
                  <c:v>91.857029999999995</c:v>
                </c:pt>
                <c:pt idx="1551">
                  <c:v>91.851100000000002</c:v>
                </c:pt>
                <c:pt idx="1552">
                  <c:v>91.736469999999997</c:v>
                </c:pt>
                <c:pt idx="1553">
                  <c:v>91.790030000000002</c:v>
                </c:pt>
                <c:pt idx="1554">
                  <c:v>91.808999999999997</c:v>
                </c:pt>
                <c:pt idx="1555">
                  <c:v>91.785399999999996</c:v>
                </c:pt>
                <c:pt idx="1556">
                  <c:v>91.744630000000001</c:v>
                </c:pt>
                <c:pt idx="1557">
                  <c:v>91.728039999999993</c:v>
                </c:pt>
                <c:pt idx="1558">
                  <c:v>91.646439999999998</c:v>
                </c:pt>
                <c:pt idx="1559">
                  <c:v>91.704430000000002</c:v>
                </c:pt>
                <c:pt idx="1560">
                  <c:v>91.794989999999999</c:v>
                </c:pt>
                <c:pt idx="1561">
                  <c:v>91.812989999999999</c:v>
                </c:pt>
                <c:pt idx="1562">
                  <c:v>91.638829999999999</c:v>
                </c:pt>
                <c:pt idx="1563">
                  <c:v>91.754379999999998</c:v>
                </c:pt>
                <c:pt idx="1564">
                  <c:v>91.677959999999999</c:v>
                </c:pt>
                <c:pt idx="1565">
                  <c:v>91.737579999999994</c:v>
                </c:pt>
                <c:pt idx="1566">
                  <c:v>91.682239999999993</c:v>
                </c:pt>
                <c:pt idx="1567">
                  <c:v>91.762780000000006</c:v>
                </c:pt>
                <c:pt idx="1568">
                  <c:v>91.781480000000002</c:v>
                </c:pt>
                <c:pt idx="1569">
                  <c:v>91.789109999999994</c:v>
                </c:pt>
                <c:pt idx="1570">
                  <c:v>91.71302</c:v>
                </c:pt>
                <c:pt idx="1571">
                  <c:v>91.773589999999999</c:v>
                </c:pt>
                <c:pt idx="1572">
                  <c:v>91.822779999999995</c:v>
                </c:pt>
                <c:pt idx="1573">
                  <c:v>91.646299999999997</c:v>
                </c:pt>
                <c:pt idx="1574">
                  <c:v>91.740039999999993</c:v>
                </c:pt>
                <c:pt idx="1575">
                  <c:v>91.647999999999996</c:v>
                </c:pt>
                <c:pt idx="1576">
                  <c:v>91.760090000000005</c:v>
                </c:pt>
                <c:pt idx="1577">
                  <c:v>91.751540000000006</c:v>
                </c:pt>
                <c:pt idx="1578">
                  <c:v>91.746110000000002</c:v>
                </c:pt>
                <c:pt idx="1579">
                  <c:v>91.700909999999993</c:v>
                </c:pt>
                <c:pt idx="1580">
                  <c:v>91.637780000000006</c:v>
                </c:pt>
                <c:pt idx="1581">
                  <c:v>91.757369999999995</c:v>
                </c:pt>
                <c:pt idx="1582">
                  <c:v>91.763720000000006</c:v>
                </c:pt>
                <c:pt idx="1583">
                  <c:v>91.678259999999995</c:v>
                </c:pt>
                <c:pt idx="1584">
                  <c:v>91.751410000000007</c:v>
                </c:pt>
                <c:pt idx="1585">
                  <c:v>91.855580000000003</c:v>
                </c:pt>
                <c:pt idx="1586">
                  <c:v>91.690399999999997</c:v>
                </c:pt>
                <c:pt idx="1587">
                  <c:v>91.727500000000006</c:v>
                </c:pt>
                <c:pt idx="1588">
                  <c:v>91.690389999999994</c:v>
                </c:pt>
                <c:pt idx="1589">
                  <c:v>91.679419999999993</c:v>
                </c:pt>
                <c:pt idx="1590">
                  <c:v>91.740629999999996</c:v>
                </c:pt>
                <c:pt idx="1591">
                  <c:v>91.715540000000004</c:v>
                </c:pt>
                <c:pt idx="1592">
                  <c:v>91.814160000000001</c:v>
                </c:pt>
                <c:pt idx="1593">
                  <c:v>91.648409999999998</c:v>
                </c:pt>
                <c:pt idx="1594">
                  <c:v>91.662989999999994</c:v>
                </c:pt>
                <c:pt idx="1595">
                  <c:v>91.705699999999993</c:v>
                </c:pt>
                <c:pt idx="1596">
                  <c:v>91.641480000000001</c:v>
                </c:pt>
                <c:pt idx="1597">
                  <c:v>91.643829999999994</c:v>
                </c:pt>
                <c:pt idx="1598">
                  <c:v>91.608099999999993</c:v>
                </c:pt>
                <c:pt idx="1599">
                  <c:v>91.803970000000007</c:v>
                </c:pt>
                <c:pt idx="1600">
                  <c:v>91.803330000000003</c:v>
                </c:pt>
                <c:pt idx="1601">
                  <c:v>91.737830000000002</c:v>
                </c:pt>
                <c:pt idx="1602">
                  <c:v>91.684929999999994</c:v>
                </c:pt>
                <c:pt idx="1603">
                  <c:v>91.666399999999996</c:v>
                </c:pt>
                <c:pt idx="1604">
                  <c:v>91.813999999999993</c:v>
                </c:pt>
                <c:pt idx="1605">
                  <c:v>91.798640000000006</c:v>
                </c:pt>
                <c:pt idx="1606">
                  <c:v>91.668729999999996</c:v>
                </c:pt>
                <c:pt idx="1607">
                  <c:v>91.709450000000004</c:v>
                </c:pt>
                <c:pt idx="1608">
                  <c:v>91.731560000000002</c:v>
                </c:pt>
                <c:pt idx="1609">
                  <c:v>91.720339999999993</c:v>
                </c:pt>
                <c:pt idx="1610">
                  <c:v>91.67859</c:v>
                </c:pt>
                <c:pt idx="1611">
                  <c:v>91.773300000000006</c:v>
                </c:pt>
                <c:pt idx="1612">
                  <c:v>91.793229999999994</c:v>
                </c:pt>
                <c:pt idx="1613">
                  <c:v>91.762500000000003</c:v>
                </c:pt>
                <c:pt idx="1614">
                  <c:v>91.731769999999997</c:v>
                </c:pt>
                <c:pt idx="1615">
                  <c:v>91.681780000000003</c:v>
                </c:pt>
                <c:pt idx="1616">
                  <c:v>91.710419999999999</c:v>
                </c:pt>
                <c:pt idx="1617">
                  <c:v>91.74297</c:v>
                </c:pt>
                <c:pt idx="1618">
                  <c:v>91.712710000000001</c:v>
                </c:pt>
                <c:pt idx="1619">
                  <c:v>91.684669999999997</c:v>
                </c:pt>
                <c:pt idx="1620">
                  <c:v>91.758449999999996</c:v>
                </c:pt>
                <c:pt idx="1621">
                  <c:v>91.814520000000002</c:v>
                </c:pt>
                <c:pt idx="1622">
                  <c:v>91.764719999999997</c:v>
                </c:pt>
                <c:pt idx="1623">
                  <c:v>91.695589999999996</c:v>
                </c:pt>
                <c:pt idx="1624">
                  <c:v>91.667109999999994</c:v>
                </c:pt>
                <c:pt idx="1625">
                  <c:v>91.664910000000006</c:v>
                </c:pt>
                <c:pt idx="1626">
                  <c:v>91.74127</c:v>
                </c:pt>
                <c:pt idx="1627">
                  <c:v>91.768600000000006</c:v>
                </c:pt>
                <c:pt idx="1628">
                  <c:v>91.66283</c:v>
                </c:pt>
                <c:pt idx="1629">
                  <c:v>91.681389999999993</c:v>
                </c:pt>
                <c:pt idx="1630">
                  <c:v>91.747559999999993</c:v>
                </c:pt>
                <c:pt idx="1631">
                  <c:v>91.680509999999998</c:v>
                </c:pt>
                <c:pt idx="1632">
                  <c:v>91.664580000000001</c:v>
                </c:pt>
                <c:pt idx="1633">
                  <c:v>91.698030000000003</c:v>
                </c:pt>
                <c:pt idx="1634">
                  <c:v>91.797219999999996</c:v>
                </c:pt>
                <c:pt idx="1635">
                  <c:v>91.753829999999994</c:v>
                </c:pt>
                <c:pt idx="1636">
                  <c:v>91.705839999999995</c:v>
                </c:pt>
                <c:pt idx="1637">
                  <c:v>91.762810000000002</c:v>
                </c:pt>
                <c:pt idx="1638">
                  <c:v>91.674000000000007</c:v>
                </c:pt>
                <c:pt idx="1639">
                  <c:v>91.639489999999995</c:v>
                </c:pt>
                <c:pt idx="1640">
                  <c:v>91.618070000000003</c:v>
                </c:pt>
                <c:pt idx="1641">
                  <c:v>91.7059</c:v>
                </c:pt>
                <c:pt idx="1642">
                  <c:v>91.662899999999993</c:v>
                </c:pt>
                <c:pt idx="1643">
                  <c:v>91.692689999999999</c:v>
                </c:pt>
                <c:pt idx="1644">
                  <c:v>91.747380000000007</c:v>
                </c:pt>
                <c:pt idx="1645">
                  <c:v>91.658410000000003</c:v>
                </c:pt>
                <c:pt idx="1646">
                  <c:v>91.674270000000007</c:v>
                </c:pt>
                <c:pt idx="1647">
                  <c:v>91.740080000000006</c:v>
                </c:pt>
                <c:pt idx="1648">
                  <c:v>91.725359999999995</c:v>
                </c:pt>
                <c:pt idx="1649">
                  <c:v>91.659400000000005</c:v>
                </c:pt>
                <c:pt idx="1650">
                  <c:v>91.746840000000006</c:v>
                </c:pt>
                <c:pt idx="1651">
                  <c:v>91.693299999999994</c:v>
                </c:pt>
                <c:pt idx="1652">
                  <c:v>91.661779999999993</c:v>
                </c:pt>
                <c:pt idx="1653">
                  <c:v>91.737830000000002</c:v>
                </c:pt>
                <c:pt idx="1654">
                  <c:v>91.586659999999995</c:v>
                </c:pt>
                <c:pt idx="1655">
                  <c:v>91.733919999999998</c:v>
                </c:pt>
                <c:pt idx="1656">
                  <c:v>91.734819999999999</c:v>
                </c:pt>
                <c:pt idx="1657">
                  <c:v>91.753079999999997</c:v>
                </c:pt>
                <c:pt idx="1658">
                  <c:v>91.780109999999993</c:v>
                </c:pt>
                <c:pt idx="1659">
                  <c:v>91.754009999999994</c:v>
                </c:pt>
                <c:pt idx="1660">
                  <c:v>91.547179999999997</c:v>
                </c:pt>
                <c:pt idx="1661">
                  <c:v>91.718019999999996</c:v>
                </c:pt>
                <c:pt idx="1662">
                  <c:v>91.751509999999996</c:v>
                </c:pt>
                <c:pt idx="1663">
                  <c:v>91.794460000000001</c:v>
                </c:pt>
                <c:pt idx="1664">
                  <c:v>91.698880000000003</c:v>
                </c:pt>
                <c:pt idx="1665">
                  <c:v>91.652150000000006</c:v>
                </c:pt>
                <c:pt idx="1666">
                  <c:v>91.655820000000006</c:v>
                </c:pt>
                <c:pt idx="1667">
                  <c:v>91.611639999999994</c:v>
                </c:pt>
                <c:pt idx="1668">
                  <c:v>91.731849999999994</c:v>
                </c:pt>
                <c:pt idx="1669">
                  <c:v>91.758210000000005</c:v>
                </c:pt>
                <c:pt idx="1670">
                  <c:v>91.688760000000002</c:v>
                </c:pt>
                <c:pt idx="1671">
                  <c:v>91.669889999999995</c:v>
                </c:pt>
                <c:pt idx="1672">
                  <c:v>91.72466</c:v>
                </c:pt>
                <c:pt idx="1673">
                  <c:v>91.686520000000002</c:v>
                </c:pt>
                <c:pt idx="1674">
                  <c:v>91.707099999999997</c:v>
                </c:pt>
                <c:pt idx="1675">
                  <c:v>91.733029999999999</c:v>
                </c:pt>
                <c:pt idx="1676">
                  <c:v>91.841380000000001</c:v>
                </c:pt>
                <c:pt idx="1677">
                  <c:v>91.710380000000001</c:v>
                </c:pt>
                <c:pt idx="1678">
                  <c:v>91.704099999999997</c:v>
                </c:pt>
                <c:pt idx="1679">
                  <c:v>91.749880000000005</c:v>
                </c:pt>
                <c:pt idx="1680">
                  <c:v>91.658770000000004</c:v>
                </c:pt>
                <c:pt idx="1681">
                  <c:v>91.617519999999999</c:v>
                </c:pt>
                <c:pt idx="1682">
                  <c:v>91.640289999999993</c:v>
                </c:pt>
                <c:pt idx="1683">
                  <c:v>91.732159999999993</c:v>
                </c:pt>
                <c:pt idx="1684">
                  <c:v>91.627179999999996</c:v>
                </c:pt>
                <c:pt idx="1685">
                  <c:v>91.750569999999996</c:v>
                </c:pt>
                <c:pt idx="1686">
                  <c:v>91.784890000000004</c:v>
                </c:pt>
                <c:pt idx="1687">
                  <c:v>91.714910000000003</c:v>
                </c:pt>
                <c:pt idx="1688">
                  <c:v>91.737849999999995</c:v>
                </c:pt>
                <c:pt idx="1689">
                  <c:v>91.755889999999994</c:v>
                </c:pt>
                <c:pt idx="1690">
                  <c:v>91.805419999999998</c:v>
                </c:pt>
                <c:pt idx="1691">
                  <c:v>91.828400000000002</c:v>
                </c:pt>
                <c:pt idx="1692">
                  <c:v>91.791169999999994</c:v>
                </c:pt>
                <c:pt idx="1693">
                  <c:v>91.648160000000004</c:v>
                </c:pt>
                <c:pt idx="1694">
                  <c:v>91.681290000000004</c:v>
                </c:pt>
                <c:pt idx="1695">
                  <c:v>91.72963</c:v>
                </c:pt>
                <c:pt idx="1696">
                  <c:v>91.688500000000005</c:v>
                </c:pt>
                <c:pt idx="1697">
                  <c:v>91.777299999999997</c:v>
                </c:pt>
                <c:pt idx="1698">
                  <c:v>91.692179999999993</c:v>
                </c:pt>
                <c:pt idx="1699">
                  <c:v>91.718540000000004</c:v>
                </c:pt>
                <c:pt idx="1700">
                  <c:v>91.654660000000007</c:v>
                </c:pt>
                <c:pt idx="1701">
                  <c:v>91.772840000000002</c:v>
                </c:pt>
                <c:pt idx="1702">
                  <c:v>91.722359999999995</c:v>
                </c:pt>
                <c:pt idx="1703">
                  <c:v>91.741339999999994</c:v>
                </c:pt>
                <c:pt idx="1704">
                  <c:v>91.786779999999993</c:v>
                </c:pt>
                <c:pt idx="1705">
                  <c:v>91.79598</c:v>
                </c:pt>
                <c:pt idx="1706">
                  <c:v>91.721900000000005</c:v>
                </c:pt>
                <c:pt idx="1707">
                  <c:v>91.749179999999996</c:v>
                </c:pt>
                <c:pt idx="1708">
                  <c:v>91.829980000000006</c:v>
                </c:pt>
                <c:pt idx="1709">
                  <c:v>91.675309999999996</c:v>
                </c:pt>
                <c:pt idx="1710">
                  <c:v>91.617959999999997</c:v>
                </c:pt>
                <c:pt idx="1711">
                  <c:v>91.695779999999999</c:v>
                </c:pt>
                <c:pt idx="1712">
                  <c:v>91.704480000000004</c:v>
                </c:pt>
                <c:pt idx="1713">
                  <c:v>91.666070000000005</c:v>
                </c:pt>
                <c:pt idx="1714">
                  <c:v>91.687370000000001</c:v>
                </c:pt>
                <c:pt idx="1715">
                  <c:v>91.692920000000001</c:v>
                </c:pt>
                <c:pt idx="1716">
                  <c:v>91.679959999999994</c:v>
                </c:pt>
                <c:pt idx="1717">
                  <c:v>91.679680000000005</c:v>
                </c:pt>
                <c:pt idx="1718">
                  <c:v>91.662210000000002</c:v>
                </c:pt>
                <c:pt idx="1719">
                  <c:v>91.665279999999996</c:v>
                </c:pt>
                <c:pt idx="1720">
                  <c:v>91.677359999999993</c:v>
                </c:pt>
                <c:pt idx="1721">
                  <c:v>91.687640000000002</c:v>
                </c:pt>
                <c:pt idx="1722">
                  <c:v>91.6113</c:v>
                </c:pt>
                <c:pt idx="1723">
                  <c:v>91.752380000000002</c:v>
                </c:pt>
                <c:pt idx="1724">
                  <c:v>91.699629999999999</c:v>
                </c:pt>
                <c:pt idx="1725">
                  <c:v>91.683760000000007</c:v>
                </c:pt>
                <c:pt idx="1726">
                  <c:v>91.663179999999997</c:v>
                </c:pt>
                <c:pt idx="1727">
                  <c:v>91.700879999999998</c:v>
                </c:pt>
                <c:pt idx="1728">
                  <c:v>91.681250000000006</c:v>
                </c:pt>
                <c:pt idx="1729">
                  <c:v>91.743709999999993</c:v>
                </c:pt>
                <c:pt idx="1730">
                  <c:v>91.782870000000003</c:v>
                </c:pt>
                <c:pt idx="1731">
                  <c:v>91.699929999999995</c:v>
                </c:pt>
                <c:pt idx="1732">
                  <c:v>91.72054</c:v>
                </c:pt>
                <c:pt idx="1733">
                  <c:v>91.710909999999998</c:v>
                </c:pt>
                <c:pt idx="1734">
                  <c:v>91.709519999999998</c:v>
                </c:pt>
                <c:pt idx="1735">
                  <c:v>91.642939999999996</c:v>
                </c:pt>
                <c:pt idx="1736">
                  <c:v>91.694749999999999</c:v>
                </c:pt>
                <c:pt idx="1737">
                  <c:v>91.789919999999995</c:v>
                </c:pt>
                <c:pt idx="1738">
                  <c:v>91.746700000000004</c:v>
                </c:pt>
                <c:pt idx="1739">
                  <c:v>91.735259999999997</c:v>
                </c:pt>
                <c:pt idx="1740">
                  <c:v>91.708420000000004</c:v>
                </c:pt>
                <c:pt idx="1741">
                  <c:v>91.698809999999995</c:v>
                </c:pt>
                <c:pt idx="1742">
                  <c:v>91.724869999999996</c:v>
                </c:pt>
                <c:pt idx="1743">
                  <c:v>91.648889999999994</c:v>
                </c:pt>
                <c:pt idx="1744">
                  <c:v>91.730959999999996</c:v>
                </c:pt>
                <c:pt idx="1745">
                  <c:v>91.681479999999993</c:v>
                </c:pt>
                <c:pt idx="1746">
                  <c:v>91.687299999999993</c:v>
                </c:pt>
                <c:pt idx="1747">
                  <c:v>91.735370000000003</c:v>
                </c:pt>
                <c:pt idx="1748">
                  <c:v>91.652699999999996</c:v>
                </c:pt>
                <c:pt idx="1749">
                  <c:v>91.670680000000004</c:v>
                </c:pt>
                <c:pt idx="1750">
                  <c:v>91.687709999999996</c:v>
                </c:pt>
                <c:pt idx="1751">
                  <c:v>91.749690000000001</c:v>
                </c:pt>
                <c:pt idx="1752">
                  <c:v>91.897239999999996</c:v>
                </c:pt>
                <c:pt idx="1753">
                  <c:v>91.817809999999994</c:v>
                </c:pt>
                <c:pt idx="1754">
                  <c:v>91.736620000000002</c:v>
                </c:pt>
                <c:pt idx="1755">
                  <c:v>91.768289999999993</c:v>
                </c:pt>
                <c:pt idx="1756">
                  <c:v>91.691140000000004</c:v>
                </c:pt>
                <c:pt idx="1757">
                  <c:v>91.768169999999998</c:v>
                </c:pt>
                <c:pt idx="1758">
                  <c:v>91.716930000000005</c:v>
                </c:pt>
                <c:pt idx="1759">
                  <c:v>91.757199999999997</c:v>
                </c:pt>
                <c:pt idx="1760">
                  <c:v>91.785399999999996</c:v>
                </c:pt>
                <c:pt idx="1761">
                  <c:v>91.948430000000002</c:v>
                </c:pt>
                <c:pt idx="1762">
                  <c:v>91.959460000000007</c:v>
                </c:pt>
                <c:pt idx="1763">
                  <c:v>91.783140000000003</c:v>
                </c:pt>
                <c:pt idx="1764">
                  <c:v>91.781289999999998</c:v>
                </c:pt>
                <c:pt idx="1765">
                  <c:v>91.823939999999993</c:v>
                </c:pt>
                <c:pt idx="1766">
                  <c:v>91.839600000000004</c:v>
                </c:pt>
                <c:pt idx="1767">
                  <c:v>91.896460000000005</c:v>
                </c:pt>
                <c:pt idx="1768">
                  <c:v>91.826949999999997</c:v>
                </c:pt>
                <c:pt idx="1769">
                  <c:v>91.898669999999996</c:v>
                </c:pt>
                <c:pt idx="1770">
                  <c:v>91.890389999999996</c:v>
                </c:pt>
                <c:pt idx="1771">
                  <c:v>91.821290000000005</c:v>
                </c:pt>
                <c:pt idx="1772">
                  <c:v>91.870890000000003</c:v>
                </c:pt>
                <c:pt idx="1773">
                  <c:v>91.947469999999996</c:v>
                </c:pt>
                <c:pt idx="1774">
                  <c:v>92.03152</c:v>
                </c:pt>
                <c:pt idx="1775">
                  <c:v>91.912329999999997</c:v>
                </c:pt>
                <c:pt idx="1776">
                  <c:v>91.782420000000002</c:v>
                </c:pt>
                <c:pt idx="1777">
                  <c:v>91.850700000000003</c:v>
                </c:pt>
                <c:pt idx="1778">
                  <c:v>91.981949999999998</c:v>
                </c:pt>
                <c:pt idx="1779">
                  <c:v>91.899860000000004</c:v>
                </c:pt>
                <c:pt idx="1780">
                  <c:v>91.788830000000004</c:v>
                </c:pt>
                <c:pt idx="1781">
                  <c:v>91.811130000000006</c:v>
                </c:pt>
                <c:pt idx="1782">
                  <c:v>91.729349999999997</c:v>
                </c:pt>
                <c:pt idx="1783">
                  <c:v>92.093540000000004</c:v>
                </c:pt>
                <c:pt idx="1784">
                  <c:v>91.993530000000007</c:v>
                </c:pt>
                <c:pt idx="1785">
                  <c:v>91.891570000000002</c:v>
                </c:pt>
                <c:pt idx="1786">
                  <c:v>91.842209999999994</c:v>
                </c:pt>
                <c:pt idx="1787">
                  <c:v>91.906379999999999</c:v>
                </c:pt>
                <c:pt idx="1788">
                  <c:v>91.748779999999996</c:v>
                </c:pt>
                <c:pt idx="1789">
                  <c:v>91.865200000000002</c:v>
                </c:pt>
                <c:pt idx="1790">
                  <c:v>91.852950000000007</c:v>
                </c:pt>
                <c:pt idx="1791">
                  <c:v>91.835359999999994</c:v>
                </c:pt>
                <c:pt idx="1792">
                  <c:v>91.790090000000006</c:v>
                </c:pt>
                <c:pt idx="1793">
                  <c:v>91.778750000000002</c:v>
                </c:pt>
                <c:pt idx="1794">
                  <c:v>91.841170000000005</c:v>
                </c:pt>
                <c:pt idx="1795">
                  <c:v>92.001829999999998</c:v>
                </c:pt>
                <c:pt idx="1796">
                  <c:v>91.994349999999997</c:v>
                </c:pt>
                <c:pt idx="1797">
                  <c:v>91.833699999999993</c:v>
                </c:pt>
                <c:pt idx="1798">
                  <c:v>91.783330000000007</c:v>
                </c:pt>
                <c:pt idx="1799">
                  <c:v>91.787970000000001</c:v>
                </c:pt>
                <c:pt idx="1800">
                  <c:v>91.775559999999999</c:v>
                </c:pt>
                <c:pt idx="1801">
                  <c:v>91.806229999999999</c:v>
                </c:pt>
                <c:pt idx="1802">
                  <c:v>91.840090000000004</c:v>
                </c:pt>
                <c:pt idx="1803">
                  <c:v>91.931610000000006</c:v>
                </c:pt>
                <c:pt idx="1804">
                  <c:v>91.916219999999996</c:v>
                </c:pt>
                <c:pt idx="1805">
                  <c:v>91.703050000000005</c:v>
                </c:pt>
                <c:pt idx="1806">
                  <c:v>91.956299999999999</c:v>
                </c:pt>
                <c:pt idx="1807">
                  <c:v>91.969149999999999</c:v>
                </c:pt>
                <c:pt idx="1808">
                  <c:v>91.929460000000006</c:v>
                </c:pt>
                <c:pt idx="1809">
                  <c:v>91.833129999999997</c:v>
                </c:pt>
                <c:pt idx="1810">
                  <c:v>91.834410000000005</c:v>
                </c:pt>
                <c:pt idx="1811">
                  <c:v>91.879170000000002</c:v>
                </c:pt>
                <c:pt idx="1812">
                  <c:v>91.816770000000005</c:v>
                </c:pt>
                <c:pt idx="1813">
                  <c:v>92.064459999999997</c:v>
                </c:pt>
                <c:pt idx="1814">
                  <c:v>92.038380000000004</c:v>
                </c:pt>
                <c:pt idx="1815">
                  <c:v>91.991640000000004</c:v>
                </c:pt>
                <c:pt idx="1816">
                  <c:v>91.979489999999998</c:v>
                </c:pt>
                <c:pt idx="1817">
                  <c:v>91.95778</c:v>
                </c:pt>
                <c:pt idx="1818">
                  <c:v>92.251509999999996</c:v>
                </c:pt>
                <c:pt idx="1819">
                  <c:v>92.431709999999995</c:v>
                </c:pt>
                <c:pt idx="1820">
                  <c:v>92.43271</c:v>
                </c:pt>
                <c:pt idx="1821">
                  <c:v>92.292079999999999</c:v>
                </c:pt>
                <c:pt idx="1822">
                  <c:v>92.456289999999996</c:v>
                </c:pt>
                <c:pt idx="1823">
                  <c:v>92.337119999999999</c:v>
                </c:pt>
                <c:pt idx="1824">
                  <c:v>92.200159999999997</c:v>
                </c:pt>
                <c:pt idx="1825">
                  <c:v>91.972480000000004</c:v>
                </c:pt>
                <c:pt idx="1826">
                  <c:v>91.865740000000002</c:v>
                </c:pt>
                <c:pt idx="1827">
                  <c:v>92.196929999999995</c:v>
                </c:pt>
                <c:pt idx="1828">
                  <c:v>92.271469999999994</c:v>
                </c:pt>
                <c:pt idx="1829">
                  <c:v>92.11627</c:v>
                </c:pt>
                <c:pt idx="1830">
                  <c:v>92.215329999999994</c:v>
                </c:pt>
                <c:pt idx="1831">
                  <c:v>92.171930000000003</c:v>
                </c:pt>
                <c:pt idx="1832">
                  <c:v>92.114059999999995</c:v>
                </c:pt>
                <c:pt idx="1833">
                  <c:v>92.125230000000002</c:v>
                </c:pt>
                <c:pt idx="1834">
                  <c:v>92.118579999999994</c:v>
                </c:pt>
                <c:pt idx="1835">
                  <c:v>92.165909999999997</c:v>
                </c:pt>
                <c:pt idx="1836">
                  <c:v>92.061170000000004</c:v>
                </c:pt>
                <c:pt idx="1837">
                  <c:v>91.86121</c:v>
                </c:pt>
                <c:pt idx="1838">
                  <c:v>91.756190000000004</c:v>
                </c:pt>
                <c:pt idx="1839">
                  <c:v>91.862710000000007</c:v>
                </c:pt>
                <c:pt idx="1840">
                  <c:v>91.80883</c:v>
                </c:pt>
                <c:pt idx="1841">
                  <c:v>91.95214</c:v>
                </c:pt>
                <c:pt idx="1842">
                  <c:v>92.109039999999993</c:v>
                </c:pt>
                <c:pt idx="1843">
                  <c:v>91.948210000000003</c:v>
                </c:pt>
                <c:pt idx="1844">
                  <c:v>91.68947</c:v>
                </c:pt>
                <c:pt idx="1845">
                  <c:v>91.630250000000004</c:v>
                </c:pt>
                <c:pt idx="1846">
                  <c:v>91.800380000000004</c:v>
                </c:pt>
                <c:pt idx="1847">
                  <c:v>91.734840000000005</c:v>
                </c:pt>
                <c:pt idx="1848">
                  <c:v>91.715720000000005</c:v>
                </c:pt>
                <c:pt idx="1849">
                  <c:v>91.749759999999995</c:v>
                </c:pt>
                <c:pt idx="1850">
                  <c:v>92.041529999999995</c:v>
                </c:pt>
                <c:pt idx="1851">
                  <c:v>91.858400000000003</c:v>
                </c:pt>
                <c:pt idx="1852">
                  <c:v>91.760850000000005</c:v>
                </c:pt>
                <c:pt idx="1853">
                  <c:v>91.885509999999996</c:v>
                </c:pt>
                <c:pt idx="1854">
                  <c:v>91.831100000000006</c:v>
                </c:pt>
                <c:pt idx="1855">
                  <c:v>91.884469999999993</c:v>
                </c:pt>
                <c:pt idx="1856">
                  <c:v>91.995230000000006</c:v>
                </c:pt>
                <c:pt idx="1857">
                  <c:v>92.062309999999997</c:v>
                </c:pt>
                <c:pt idx="1858">
                  <c:v>92.158839999999998</c:v>
                </c:pt>
                <c:pt idx="1859">
                  <c:v>92.134289999999993</c:v>
                </c:pt>
                <c:pt idx="1860">
                  <c:v>91.984870000000001</c:v>
                </c:pt>
                <c:pt idx="1861">
                  <c:v>91.956469999999996</c:v>
                </c:pt>
                <c:pt idx="1862">
                  <c:v>91.935119999999998</c:v>
                </c:pt>
                <c:pt idx="1863">
                  <c:v>91.922070000000005</c:v>
                </c:pt>
                <c:pt idx="1864">
                  <c:v>91.879469999999998</c:v>
                </c:pt>
                <c:pt idx="1865">
                  <c:v>91.805629999999994</c:v>
                </c:pt>
                <c:pt idx="1866">
                  <c:v>92.001379999999997</c:v>
                </c:pt>
                <c:pt idx="1867">
                  <c:v>91.848439999999997</c:v>
                </c:pt>
                <c:pt idx="1868">
                  <c:v>91.913309999999996</c:v>
                </c:pt>
                <c:pt idx="1869">
                  <c:v>92.098709999999997</c:v>
                </c:pt>
                <c:pt idx="1870">
                  <c:v>92.049289999999999</c:v>
                </c:pt>
                <c:pt idx="1871">
                  <c:v>92.014780000000002</c:v>
                </c:pt>
                <c:pt idx="1872">
                  <c:v>91.907210000000006</c:v>
                </c:pt>
                <c:pt idx="1873">
                  <c:v>91.785960000000003</c:v>
                </c:pt>
                <c:pt idx="1874">
                  <c:v>91.876270000000005</c:v>
                </c:pt>
                <c:pt idx="1875">
                  <c:v>91.812700000000007</c:v>
                </c:pt>
                <c:pt idx="1876">
                  <c:v>91.763900000000007</c:v>
                </c:pt>
                <c:pt idx="1877">
                  <c:v>91.806600000000003</c:v>
                </c:pt>
                <c:pt idx="1878">
                  <c:v>91.736599999999996</c:v>
                </c:pt>
                <c:pt idx="1879">
                  <c:v>91.649039999999999</c:v>
                </c:pt>
                <c:pt idx="1880">
                  <c:v>91.734830000000002</c:v>
                </c:pt>
                <c:pt idx="1881">
                  <c:v>91.842449999999999</c:v>
                </c:pt>
                <c:pt idx="1882">
                  <c:v>91.821870000000004</c:v>
                </c:pt>
                <c:pt idx="1883">
                  <c:v>91.776700000000005</c:v>
                </c:pt>
                <c:pt idx="1884">
                  <c:v>91.795119999999997</c:v>
                </c:pt>
                <c:pt idx="1885">
                  <c:v>91.683700000000002</c:v>
                </c:pt>
                <c:pt idx="1886">
                  <c:v>91.622299999999996</c:v>
                </c:pt>
                <c:pt idx="1887">
                  <c:v>91.705579999999998</c:v>
                </c:pt>
                <c:pt idx="1888">
                  <c:v>91.743489999999994</c:v>
                </c:pt>
                <c:pt idx="1889">
                  <c:v>91.706419999999994</c:v>
                </c:pt>
                <c:pt idx="1890">
                  <c:v>91.803200000000004</c:v>
                </c:pt>
                <c:pt idx="1891">
                  <c:v>91.71369</c:v>
                </c:pt>
                <c:pt idx="1892">
                  <c:v>91.675910000000002</c:v>
                </c:pt>
                <c:pt idx="1893">
                  <c:v>91.709460000000007</c:v>
                </c:pt>
                <c:pt idx="1894">
                  <c:v>91.677710000000005</c:v>
                </c:pt>
                <c:pt idx="1895">
                  <c:v>91.619069999999994</c:v>
                </c:pt>
                <c:pt idx="1896">
                  <c:v>91.68244</c:v>
                </c:pt>
                <c:pt idx="1897">
                  <c:v>91.822739999999996</c:v>
                </c:pt>
                <c:pt idx="1898">
                  <c:v>91.717929999999996</c:v>
                </c:pt>
                <c:pt idx="1899">
                  <c:v>91.725819999999999</c:v>
                </c:pt>
                <c:pt idx="1900">
                  <c:v>91.637870000000007</c:v>
                </c:pt>
                <c:pt idx="1901">
                  <c:v>91.640590000000003</c:v>
                </c:pt>
                <c:pt idx="1902">
                  <c:v>91.603849999999994</c:v>
                </c:pt>
                <c:pt idx="1903">
                  <c:v>91.654849999999996</c:v>
                </c:pt>
                <c:pt idx="1904">
                  <c:v>91.634140000000002</c:v>
                </c:pt>
                <c:pt idx="1905">
                  <c:v>91.593829999999997</c:v>
                </c:pt>
                <c:pt idx="1906">
                  <c:v>91.583609999999993</c:v>
                </c:pt>
                <c:pt idx="1907">
                  <c:v>91.648570000000007</c:v>
                </c:pt>
                <c:pt idx="1908">
                  <c:v>91.655349999999999</c:v>
                </c:pt>
                <c:pt idx="1909">
                  <c:v>91.633129999999994</c:v>
                </c:pt>
                <c:pt idx="1910">
                  <c:v>91.687460000000002</c:v>
                </c:pt>
                <c:pt idx="1911">
                  <c:v>91.624440000000007</c:v>
                </c:pt>
                <c:pt idx="1912">
                  <c:v>91.617779999999996</c:v>
                </c:pt>
                <c:pt idx="1913">
                  <c:v>91.683099999999996</c:v>
                </c:pt>
                <c:pt idx="1914">
                  <c:v>91.691140000000004</c:v>
                </c:pt>
                <c:pt idx="1915">
                  <c:v>91.753870000000006</c:v>
                </c:pt>
                <c:pt idx="1916">
                  <c:v>91.724909999999994</c:v>
                </c:pt>
                <c:pt idx="1917">
                  <c:v>91.639319999999998</c:v>
                </c:pt>
                <c:pt idx="1918">
                  <c:v>91.603729999999999</c:v>
                </c:pt>
                <c:pt idx="1919">
                  <c:v>91.633210000000005</c:v>
                </c:pt>
                <c:pt idx="1920">
                  <c:v>91.619280000000003</c:v>
                </c:pt>
                <c:pt idx="1921">
                  <c:v>91.650260000000003</c:v>
                </c:pt>
                <c:pt idx="1922">
                  <c:v>91.676240000000007</c:v>
                </c:pt>
                <c:pt idx="1923">
                  <c:v>91.639030000000005</c:v>
                </c:pt>
                <c:pt idx="1924">
                  <c:v>91.636600000000001</c:v>
                </c:pt>
                <c:pt idx="1925">
                  <c:v>91.711309999999997</c:v>
                </c:pt>
                <c:pt idx="1926">
                  <c:v>91.726280000000003</c:v>
                </c:pt>
                <c:pt idx="1927">
                  <c:v>91.706549999999993</c:v>
                </c:pt>
                <c:pt idx="1928">
                  <c:v>91.626310000000004</c:v>
                </c:pt>
                <c:pt idx="1929">
                  <c:v>91.704689999999999</c:v>
                </c:pt>
                <c:pt idx="1930">
                  <c:v>91.811930000000004</c:v>
                </c:pt>
                <c:pt idx="1931">
                  <c:v>91.687389999999994</c:v>
                </c:pt>
                <c:pt idx="1932">
                  <c:v>91.706670000000003</c:v>
                </c:pt>
                <c:pt idx="1933">
                  <c:v>91.631150000000005</c:v>
                </c:pt>
                <c:pt idx="1934">
                  <c:v>91.592659999999995</c:v>
                </c:pt>
                <c:pt idx="1935">
                  <c:v>91.590109999999996</c:v>
                </c:pt>
                <c:pt idx="1936">
                  <c:v>91.627889999999994</c:v>
                </c:pt>
                <c:pt idx="1937">
                  <c:v>91.659930000000003</c:v>
                </c:pt>
                <c:pt idx="1938">
                  <c:v>91.679379999999995</c:v>
                </c:pt>
                <c:pt idx="1939">
                  <c:v>91.671819999999997</c:v>
                </c:pt>
                <c:pt idx="1940">
                  <c:v>91.691559999999996</c:v>
                </c:pt>
                <c:pt idx="1941">
                  <c:v>91.730680000000007</c:v>
                </c:pt>
                <c:pt idx="1942">
                  <c:v>91.710350000000005</c:v>
                </c:pt>
                <c:pt idx="1943">
                  <c:v>91.69059</c:v>
                </c:pt>
                <c:pt idx="1944">
                  <c:v>91.707260000000005</c:v>
                </c:pt>
                <c:pt idx="1945">
                  <c:v>91.699439999999996</c:v>
                </c:pt>
                <c:pt idx="1946">
                  <c:v>91.666589999999999</c:v>
                </c:pt>
                <c:pt idx="1947">
                  <c:v>91.633589999999998</c:v>
                </c:pt>
                <c:pt idx="1948">
                  <c:v>91.639319999999998</c:v>
                </c:pt>
                <c:pt idx="1949">
                  <c:v>91.668819999999997</c:v>
                </c:pt>
                <c:pt idx="1950">
                  <c:v>91.623630000000006</c:v>
                </c:pt>
                <c:pt idx="1951">
                  <c:v>91.635840000000002</c:v>
                </c:pt>
                <c:pt idx="1952">
                  <c:v>91.646559999999994</c:v>
                </c:pt>
                <c:pt idx="1953">
                  <c:v>91.678889999999996</c:v>
                </c:pt>
                <c:pt idx="1954">
                  <c:v>91.635239999999996</c:v>
                </c:pt>
                <c:pt idx="1955">
                  <c:v>91.640190000000004</c:v>
                </c:pt>
                <c:pt idx="1956">
                  <c:v>91.660120000000006</c:v>
                </c:pt>
                <c:pt idx="1957">
                  <c:v>91.647319999999993</c:v>
                </c:pt>
                <c:pt idx="1958">
                  <c:v>91.647729999999996</c:v>
                </c:pt>
                <c:pt idx="1959">
                  <c:v>91.660929999999993</c:v>
                </c:pt>
                <c:pt idx="1960">
                  <c:v>91.684939999999997</c:v>
                </c:pt>
                <c:pt idx="1961">
                  <c:v>91.683880000000002</c:v>
                </c:pt>
                <c:pt idx="1962">
                  <c:v>91.659850000000006</c:v>
                </c:pt>
                <c:pt idx="1963">
                  <c:v>91.691320000000005</c:v>
                </c:pt>
                <c:pt idx="1964">
                  <c:v>91.630880000000005</c:v>
                </c:pt>
                <c:pt idx="1965">
                  <c:v>91.683109999999999</c:v>
                </c:pt>
                <c:pt idx="1966">
                  <c:v>91.696399999999997</c:v>
                </c:pt>
                <c:pt idx="1967">
                  <c:v>91.674530000000004</c:v>
                </c:pt>
                <c:pt idx="1968">
                  <c:v>91.637270000000001</c:v>
                </c:pt>
                <c:pt idx="1969">
                  <c:v>91.664060000000006</c:v>
                </c:pt>
                <c:pt idx="1970">
                  <c:v>91.663089999999997</c:v>
                </c:pt>
                <c:pt idx="1971">
                  <c:v>91.683520000000001</c:v>
                </c:pt>
                <c:pt idx="1972">
                  <c:v>91.692040000000006</c:v>
                </c:pt>
                <c:pt idx="1973">
                  <c:v>91.673220000000001</c:v>
                </c:pt>
                <c:pt idx="1974">
                  <c:v>91.689279999999997</c:v>
                </c:pt>
                <c:pt idx="1975">
                  <c:v>91.689880000000002</c:v>
                </c:pt>
                <c:pt idx="1976">
                  <c:v>91.747209999999995</c:v>
                </c:pt>
                <c:pt idx="1977">
                  <c:v>91.71123</c:v>
                </c:pt>
                <c:pt idx="1978">
                  <c:v>91.765020000000007</c:v>
                </c:pt>
                <c:pt idx="1979">
                  <c:v>91.725899999999996</c:v>
                </c:pt>
                <c:pt idx="1980">
                  <c:v>91.714590000000001</c:v>
                </c:pt>
                <c:pt idx="1981">
                  <c:v>91.714780000000005</c:v>
                </c:pt>
                <c:pt idx="1982">
                  <c:v>91.733320000000006</c:v>
                </c:pt>
                <c:pt idx="1983">
                  <c:v>91.748289999999997</c:v>
                </c:pt>
                <c:pt idx="1984">
                  <c:v>91.705299999999994</c:v>
                </c:pt>
                <c:pt idx="1985">
                  <c:v>91.71942</c:v>
                </c:pt>
                <c:pt idx="1986">
                  <c:v>91.691580000000002</c:v>
                </c:pt>
                <c:pt idx="1987">
                  <c:v>91.702389999999994</c:v>
                </c:pt>
                <c:pt idx="1988">
                  <c:v>91.670209999999997</c:v>
                </c:pt>
                <c:pt idx="1989">
                  <c:v>91.62979</c:v>
                </c:pt>
                <c:pt idx="1990">
                  <c:v>91.693200000000004</c:v>
                </c:pt>
                <c:pt idx="1991">
                  <c:v>91.678229999999999</c:v>
                </c:pt>
                <c:pt idx="1992">
                  <c:v>91.593279999999993</c:v>
                </c:pt>
                <c:pt idx="1993">
                  <c:v>91.591130000000007</c:v>
                </c:pt>
                <c:pt idx="1994">
                  <c:v>91.627960000000002</c:v>
                </c:pt>
                <c:pt idx="1995">
                  <c:v>91.655479999999997</c:v>
                </c:pt>
                <c:pt idx="1996">
                  <c:v>91.703230000000005</c:v>
                </c:pt>
                <c:pt idx="1997">
                  <c:v>91.733099999999993</c:v>
                </c:pt>
                <c:pt idx="1998">
                  <c:v>91.709350000000001</c:v>
                </c:pt>
                <c:pt idx="1999">
                  <c:v>91.671539999999993</c:v>
                </c:pt>
                <c:pt idx="2000">
                  <c:v>91.608649999999997</c:v>
                </c:pt>
                <c:pt idx="2001">
                  <c:v>91.637690000000006</c:v>
                </c:pt>
                <c:pt idx="2002">
                  <c:v>91.704999999999998</c:v>
                </c:pt>
                <c:pt idx="2003">
                  <c:v>91.728229999999996</c:v>
                </c:pt>
                <c:pt idx="2004">
                  <c:v>91.692260000000005</c:v>
                </c:pt>
                <c:pt idx="2005">
                  <c:v>91.653549999999996</c:v>
                </c:pt>
                <c:pt idx="2006">
                  <c:v>91.668999999999997</c:v>
                </c:pt>
                <c:pt idx="2007">
                  <c:v>91.718590000000006</c:v>
                </c:pt>
                <c:pt idx="2008">
                  <c:v>91.689520000000002</c:v>
                </c:pt>
                <c:pt idx="2009">
                  <c:v>91.711789999999993</c:v>
                </c:pt>
                <c:pt idx="2010">
                  <c:v>91.724850000000004</c:v>
                </c:pt>
                <c:pt idx="2011">
                  <c:v>91.679419999999993</c:v>
                </c:pt>
                <c:pt idx="2012">
                  <c:v>91.698790000000002</c:v>
                </c:pt>
                <c:pt idx="2013">
                  <c:v>91.65925</c:v>
                </c:pt>
                <c:pt idx="2014">
                  <c:v>91.652770000000004</c:v>
                </c:pt>
                <c:pt idx="2015">
                  <c:v>91.672899999999998</c:v>
                </c:pt>
                <c:pt idx="2016">
                  <c:v>91.675730000000001</c:v>
                </c:pt>
                <c:pt idx="2017">
                  <c:v>91.688670000000002</c:v>
                </c:pt>
                <c:pt idx="2018">
                  <c:v>91.720460000000003</c:v>
                </c:pt>
                <c:pt idx="2019">
                  <c:v>91.674059999999997</c:v>
                </c:pt>
                <c:pt idx="2020">
                  <c:v>91.687569999999994</c:v>
                </c:pt>
                <c:pt idx="2021">
                  <c:v>91.637090000000001</c:v>
                </c:pt>
                <c:pt idx="2022">
                  <c:v>91.639799999999994</c:v>
                </c:pt>
                <c:pt idx="2023">
                  <c:v>91.663550000000001</c:v>
                </c:pt>
                <c:pt idx="2024">
                  <c:v>91.647509999999997</c:v>
                </c:pt>
                <c:pt idx="2025">
                  <c:v>91.691640000000007</c:v>
                </c:pt>
                <c:pt idx="2026">
                  <c:v>91.681299999999993</c:v>
                </c:pt>
                <c:pt idx="2027">
                  <c:v>91.689670000000007</c:v>
                </c:pt>
                <c:pt idx="2028">
                  <c:v>91.68862</c:v>
                </c:pt>
                <c:pt idx="2029">
                  <c:v>91.673050000000003</c:v>
                </c:pt>
                <c:pt idx="2030">
                  <c:v>91.678820000000002</c:v>
                </c:pt>
                <c:pt idx="2031">
                  <c:v>91.661069999999995</c:v>
                </c:pt>
                <c:pt idx="2032">
                  <c:v>91.700559999999996</c:v>
                </c:pt>
                <c:pt idx="2033">
                  <c:v>91.702079999999995</c:v>
                </c:pt>
                <c:pt idx="2034">
                  <c:v>91.630499999999998</c:v>
                </c:pt>
                <c:pt idx="2035">
                  <c:v>91.614490000000004</c:v>
                </c:pt>
                <c:pt idx="2036">
                  <c:v>91.659229999999994</c:v>
                </c:pt>
                <c:pt idx="2037">
                  <c:v>91.706419999999994</c:v>
                </c:pt>
                <c:pt idx="2038">
                  <c:v>91.735020000000006</c:v>
                </c:pt>
                <c:pt idx="2039">
                  <c:v>91.707620000000006</c:v>
                </c:pt>
                <c:pt idx="2040">
                  <c:v>91.674840000000003</c:v>
                </c:pt>
                <c:pt idx="2041">
                  <c:v>91.688869999999994</c:v>
                </c:pt>
                <c:pt idx="2042">
                  <c:v>91.743889999999993</c:v>
                </c:pt>
                <c:pt idx="2043">
                  <c:v>91.726939999999999</c:v>
                </c:pt>
                <c:pt idx="2044">
                  <c:v>91.727369999999993</c:v>
                </c:pt>
                <c:pt idx="2045">
                  <c:v>91.720690000000005</c:v>
                </c:pt>
                <c:pt idx="2046">
                  <c:v>91.697550000000007</c:v>
                </c:pt>
                <c:pt idx="2047">
                  <c:v>91.635639999999995</c:v>
                </c:pt>
                <c:pt idx="2048">
                  <c:v>91.654740000000004</c:v>
                </c:pt>
                <c:pt idx="2049">
                  <c:v>91.724090000000004</c:v>
                </c:pt>
                <c:pt idx="2050">
                  <c:v>91.719899999999996</c:v>
                </c:pt>
                <c:pt idx="2051">
                  <c:v>91.693889999999996</c:v>
                </c:pt>
                <c:pt idx="2052">
                  <c:v>91.681759999999997</c:v>
                </c:pt>
                <c:pt idx="2053">
                  <c:v>91.652590000000004</c:v>
                </c:pt>
                <c:pt idx="2054">
                  <c:v>91.685289999999995</c:v>
                </c:pt>
                <c:pt idx="2055">
                  <c:v>91.743359999999996</c:v>
                </c:pt>
                <c:pt idx="2056">
                  <c:v>91.770099999999999</c:v>
                </c:pt>
                <c:pt idx="2057">
                  <c:v>91.717730000000003</c:v>
                </c:pt>
                <c:pt idx="2058">
                  <c:v>91.639939999999996</c:v>
                </c:pt>
                <c:pt idx="2059">
                  <c:v>91.652339999999995</c:v>
                </c:pt>
                <c:pt idx="2060">
                  <c:v>91.644840000000002</c:v>
                </c:pt>
                <c:pt idx="2061">
                  <c:v>91.698909999999998</c:v>
                </c:pt>
                <c:pt idx="2062">
                  <c:v>91.756699999999995</c:v>
                </c:pt>
                <c:pt idx="2063">
                  <c:v>91.725939999999994</c:v>
                </c:pt>
                <c:pt idx="2064">
                  <c:v>91.714119999999994</c:v>
                </c:pt>
                <c:pt idx="2065">
                  <c:v>91.747540000000001</c:v>
                </c:pt>
                <c:pt idx="2066">
                  <c:v>91.754999999999995</c:v>
                </c:pt>
                <c:pt idx="2067">
                  <c:v>91.751320000000007</c:v>
                </c:pt>
                <c:pt idx="2068">
                  <c:v>91.742639999999994</c:v>
                </c:pt>
                <c:pt idx="2069">
                  <c:v>91.758660000000006</c:v>
                </c:pt>
                <c:pt idx="2070">
                  <c:v>91.722399999999993</c:v>
                </c:pt>
                <c:pt idx="2071">
                  <c:v>91.676439999999999</c:v>
                </c:pt>
                <c:pt idx="2072">
                  <c:v>91.705650000000006</c:v>
                </c:pt>
                <c:pt idx="2073">
                  <c:v>91.71508</c:v>
                </c:pt>
                <c:pt idx="2074">
                  <c:v>91.759510000000006</c:v>
                </c:pt>
                <c:pt idx="2075">
                  <c:v>91.734120000000004</c:v>
                </c:pt>
                <c:pt idx="2076">
                  <c:v>91.710449999999994</c:v>
                </c:pt>
                <c:pt idx="2077">
                  <c:v>91.735129999999998</c:v>
                </c:pt>
                <c:pt idx="2078">
                  <c:v>91.707949999999997</c:v>
                </c:pt>
                <c:pt idx="2079">
                  <c:v>91.751980000000003</c:v>
                </c:pt>
                <c:pt idx="2080">
                  <c:v>91.74897</c:v>
                </c:pt>
                <c:pt idx="2081">
                  <c:v>91.736050000000006</c:v>
                </c:pt>
                <c:pt idx="2082">
                  <c:v>91.759789999999995</c:v>
                </c:pt>
                <c:pt idx="2083">
                  <c:v>91.702860000000001</c:v>
                </c:pt>
                <c:pt idx="2084">
                  <c:v>91.689049999999995</c:v>
                </c:pt>
                <c:pt idx="2085">
                  <c:v>91.730189999999993</c:v>
                </c:pt>
                <c:pt idx="2086">
                  <c:v>91.720039999999997</c:v>
                </c:pt>
                <c:pt idx="2087">
                  <c:v>91.725160000000002</c:v>
                </c:pt>
                <c:pt idx="2088">
                  <c:v>91.692099999999996</c:v>
                </c:pt>
                <c:pt idx="2089">
                  <c:v>91.713909999999998</c:v>
                </c:pt>
                <c:pt idx="2090">
                  <c:v>91.748170000000002</c:v>
                </c:pt>
                <c:pt idx="2091">
                  <c:v>91.708830000000006</c:v>
                </c:pt>
                <c:pt idx="2092">
                  <c:v>91.722980000000007</c:v>
                </c:pt>
                <c:pt idx="2093">
                  <c:v>91.749690000000001</c:v>
                </c:pt>
                <c:pt idx="2094">
                  <c:v>91.767189999999999</c:v>
                </c:pt>
                <c:pt idx="2095">
                  <c:v>91.71172</c:v>
                </c:pt>
                <c:pt idx="2096">
                  <c:v>91.673609999999996</c:v>
                </c:pt>
                <c:pt idx="2097">
                  <c:v>91.672889999999995</c:v>
                </c:pt>
                <c:pt idx="2098">
                  <c:v>91.691760000000002</c:v>
                </c:pt>
                <c:pt idx="2099">
                  <c:v>91.694109999999995</c:v>
                </c:pt>
                <c:pt idx="2100">
                  <c:v>91.693600000000004</c:v>
                </c:pt>
                <c:pt idx="2101">
                  <c:v>91.705299999999994</c:v>
                </c:pt>
                <c:pt idx="2102">
                  <c:v>91.715649999999997</c:v>
                </c:pt>
                <c:pt idx="2103">
                  <c:v>91.684240000000003</c:v>
                </c:pt>
                <c:pt idx="2104">
                  <c:v>91.675160000000005</c:v>
                </c:pt>
                <c:pt idx="2105">
                  <c:v>91.713890000000006</c:v>
                </c:pt>
                <c:pt idx="2106">
                  <c:v>91.754769999999994</c:v>
                </c:pt>
                <c:pt idx="2107">
                  <c:v>91.720479999999995</c:v>
                </c:pt>
                <c:pt idx="2108">
                  <c:v>91.724189999999993</c:v>
                </c:pt>
                <c:pt idx="2109">
                  <c:v>91.744299999999996</c:v>
                </c:pt>
                <c:pt idx="2110">
                  <c:v>91.774169999999998</c:v>
                </c:pt>
                <c:pt idx="2111">
                  <c:v>91.779449999999997</c:v>
                </c:pt>
                <c:pt idx="2112">
                  <c:v>91.756339999999994</c:v>
                </c:pt>
                <c:pt idx="2113">
                  <c:v>91.748369999999994</c:v>
                </c:pt>
                <c:pt idx="2114">
                  <c:v>91.717169999999996</c:v>
                </c:pt>
                <c:pt idx="2115">
                  <c:v>91.720020000000005</c:v>
                </c:pt>
                <c:pt idx="2116">
                  <c:v>91.723569999999995</c:v>
                </c:pt>
                <c:pt idx="2117">
                  <c:v>91.706460000000007</c:v>
                </c:pt>
                <c:pt idx="2118">
                  <c:v>91.746949999999998</c:v>
                </c:pt>
                <c:pt idx="2119">
                  <c:v>91.745599999999996</c:v>
                </c:pt>
                <c:pt idx="2120">
                  <c:v>91.773259999999993</c:v>
                </c:pt>
                <c:pt idx="2121">
                  <c:v>91.75206</c:v>
                </c:pt>
                <c:pt idx="2122">
                  <c:v>91.716250000000002</c:v>
                </c:pt>
                <c:pt idx="2123">
                  <c:v>91.734989999999996</c:v>
                </c:pt>
                <c:pt idx="2124">
                  <c:v>91.722279999999998</c:v>
                </c:pt>
                <c:pt idx="2125">
                  <c:v>91.71902</c:v>
                </c:pt>
                <c:pt idx="2126">
                  <c:v>91.699510000000004</c:v>
                </c:pt>
                <c:pt idx="2127">
                  <c:v>91.653989999999993</c:v>
                </c:pt>
                <c:pt idx="2128">
                  <c:v>91.692909999999998</c:v>
                </c:pt>
                <c:pt idx="2129">
                  <c:v>91.706760000000003</c:v>
                </c:pt>
                <c:pt idx="2130">
                  <c:v>91.681349999999995</c:v>
                </c:pt>
                <c:pt idx="2131">
                  <c:v>91.685389999999998</c:v>
                </c:pt>
                <c:pt idx="2132">
                  <c:v>91.700829999999996</c:v>
                </c:pt>
                <c:pt idx="2133">
                  <c:v>91.711950000000002</c:v>
                </c:pt>
                <c:pt idx="2134">
                  <c:v>91.709310000000002</c:v>
                </c:pt>
                <c:pt idx="2135">
                  <c:v>91.688599999999994</c:v>
                </c:pt>
                <c:pt idx="2136">
                  <c:v>91.633960000000002</c:v>
                </c:pt>
                <c:pt idx="2137">
                  <c:v>91.636189999999999</c:v>
                </c:pt>
                <c:pt idx="2138">
                  <c:v>91.707369999999997</c:v>
                </c:pt>
                <c:pt idx="2139">
                  <c:v>91.718159999999997</c:v>
                </c:pt>
                <c:pt idx="2140">
                  <c:v>91.690510000000003</c:v>
                </c:pt>
                <c:pt idx="2141">
                  <c:v>91.678330000000003</c:v>
                </c:pt>
                <c:pt idx="2142">
                  <c:v>91.669960000000003</c:v>
                </c:pt>
                <c:pt idx="2143">
                  <c:v>91.688990000000004</c:v>
                </c:pt>
                <c:pt idx="2144">
                  <c:v>91.689139999999995</c:v>
                </c:pt>
                <c:pt idx="2145">
                  <c:v>91.714510000000004</c:v>
                </c:pt>
                <c:pt idx="2146">
                  <c:v>91.748109999999997</c:v>
                </c:pt>
                <c:pt idx="2147">
                  <c:v>91.726029999999994</c:v>
                </c:pt>
                <c:pt idx="2148">
                  <c:v>91.739949999999993</c:v>
                </c:pt>
                <c:pt idx="2149">
                  <c:v>91.778809999999993</c:v>
                </c:pt>
                <c:pt idx="2150">
                  <c:v>91.735519999999994</c:v>
                </c:pt>
                <c:pt idx="2151">
                  <c:v>91.736450000000005</c:v>
                </c:pt>
                <c:pt idx="2152">
                  <c:v>91.786119999999997</c:v>
                </c:pt>
                <c:pt idx="2153">
                  <c:v>91.812749999999994</c:v>
                </c:pt>
                <c:pt idx="2154">
                  <c:v>91.802300000000002</c:v>
                </c:pt>
                <c:pt idx="2155">
                  <c:v>91.782290000000003</c:v>
                </c:pt>
                <c:pt idx="2156">
                  <c:v>91.762540000000001</c:v>
                </c:pt>
                <c:pt idx="2157">
                  <c:v>91.721639999999994</c:v>
                </c:pt>
                <c:pt idx="2158">
                  <c:v>91.708789999999993</c:v>
                </c:pt>
                <c:pt idx="2159">
                  <c:v>91.74315</c:v>
                </c:pt>
                <c:pt idx="2160">
                  <c:v>91.793049999999994</c:v>
                </c:pt>
                <c:pt idx="2161">
                  <c:v>91.792060000000006</c:v>
                </c:pt>
                <c:pt idx="2162">
                  <c:v>91.743539999999996</c:v>
                </c:pt>
                <c:pt idx="2163">
                  <c:v>91.684889999999996</c:v>
                </c:pt>
                <c:pt idx="2164">
                  <c:v>91.659210000000002</c:v>
                </c:pt>
                <c:pt idx="2165">
                  <c:v>91.665149999999997</c:v>
                </c:pt>
                <c:pt idx="2166">
                  <c:v>91.678920000000005</c:v>
                </c:pt>
                <c:pt idx="2167">
                  <c:v>91.691310000000001</c:v>
                </c:pt>
                <c:pt idx="2168">
                  <c:v>91.687629999999999</c:v>
                </c:pt>
                <c:pt idx="2169">
                  <c:v>91.694919999999996</c:v>
                </c:pt>
                <c:pt idx="2170">
                  <c:v>91.690700000000007</c:v>
                </c:pt>
                <c:pt idx="2171">
                  <c:v>91.683260000000004</c:v>
                </c:pt>
                <c:pt idx="2172">
                  <c:v>91.696259999999995</c:v>
                </c:pt>
                <c:pt idx="2173">
                  <c:v>91.696879999999993</c:v>
                </c:pt>
                <c:pt idx="2174">
                  <c:v>91.662610000000001</c:v>
                </c:pt>
                <c:pt idx="2175">
                  <c:v>91.676460000000006</c:v>
                </c:pt>
                <c:pt idx="2176">
                  <c:v>91.734229999999997</c:v>
                </c:pt>
                <c:pt idx="2177">
                  <c:v>91.764470000000003</c:v>
                </c:pt>
                <c:pt idx="2178">
                  <c:v>91.748570000000001</c:v>
                </c:pt>
                <c:pt idx="2179">
                  <c:v>91.740600000000001</c:v>
                </c:pt>
                <c:pt idx="2180">
                  <c:v>91.717929999999996</c:v>
                </c:pt>
                <c:pt idx="2181">
                  <c:v>91.709289999999996</c:v>
                </c:pt>
                <c:pt idx="2182">
                  <c:v>91.687209999999993</c:v>
                </c:pt>
                <c:pt idx="2183">
                  <c:v>91.66789</c:v>
                </c:pt>
                <c:pt idx="2184">
                  <c:v>91.669790000000006</c:v>
                </c:pt>
                <c:pt idx="2185">
                  <c:v>91.669690000000003</c:v>
                </c:pt>
                <c:pt idx="2186">
                  <c:v>91.620850000000004</c:v>
                </c:pt>
                <c:pt idx="2187">
                  <c:v>91.550910000000002</c:v>
                </c:pt>
                <c:pt idx="2188">
                  <c:v>91.495500000000007</c:v>
                </c:pt>
                <c:pt idx="2189">
                  <c:v>91.513490000000004</c:v>
                </c:pt>
                <c:pt idx="2190">
                  <c:v>91.549239999999998</c:v>
                </c:pt>
                <c:pt idx="2191">
                  <c:v>91.575209999999998</c:v>
                </c:pt>
                <c:pt idx="2192">
                  <c:v>91.608949999999993</c:v>
                </c:pt>
                <c:pt idx="2193">
                  <c:v>91.635040000000004</c:v>
                </c:pt>
                <c:pt idx="2194">
                  <c:v>91.674300000000002</c:v>
                </c:pt>
                <c:pt idx="2195">
                  <c:v>91.668850000000006</c:v>
                </c:pt>
                <c:pt idx="2196">
                  <c:v>91.671040000000005</c:v>
                </c:pt>
                <c:pt idx="2197">
                  <c:v>91.677729999999997</c:v>
                </c:pt>
                <c:pt idx="2198">
                  <c:v>91.704310000000007</c:v>
                </c:pt>
                <c:pt idx="2199">
                  <c:v>91.744140000000002</c:v>
                </c:pt>
                <c:pt idx="2200">
                  <c:v>91.761129999999994</c:v>
                </c:pt>
                <c:pt idx="2201">
                  <c:v>91.741780000000006</c:v>
                </c:pt>
                <c:pt idx="2202">
                  <c:v>91.734679999999997</c:v>
                </c:pt>
                <c:pt idx="2203">
                  <c:v>91.736639999999994</c:v>
                </c:pt>
                <c:pt idx="2204">
                  <c:v>91.719179999999994</c:v>
                </c:pt>
                <c:pt idx="2205">
                  <c:v>91.71105</c:v>
                </c:pt>
                <c:pt idx="2206">
                  <c:v>91.740530000000007</c:v>
                </c:pt>
                <c:pt idx="2207">
                  <c:v>91.731070000000003</c:v>
                </c:pt>
                <c:pt idx="2208">
                  <c:v>91.717020000000005</c:v>
                </c:pt>
                <c:pt idx="2209">
                  <c:v>91.749949999999998</c:v>
                </c:pt>
                <c:pt idx="2210">
                  <c:v>91.759140000000002</c:v>
                </c:pt>
                <c:pt idx="2211">
                  <c:v>91.731740000000002</c:v>
                </c:pt>
                <c:pt idx="2212">
                  <c:v>91.684669999999997</c:v>
                </c:pt>
                <c:pt idx="2213">
                  <c:v>91.698859999999996</c:v>
                </c:pt>
                <c:pt idx="2214">
                  <c:v>91.714020000000005</c:v>
                </c:pt>
                <c:pt idx="2215">
                  <c:v>91.720780000000005</c:v>
                </c:pt>
                <c:pt idx="2216">
                  <c:v>91.732560000000007</c:v>
                </c:pt>
                <c:pt idx="2217">
                  <c:v>91.763490000000004</c:v>
                </c:pt>
                <c:pt idx="2218">
                  <c:v>91.773579999999995</c:v>
                </c:pt>
                <c:pt idx="2219">
                  <c:v>91.756290000000007</c:v>
                </c:pt>
                <c:pt idx="2220">
                  <c:v>91.718029999999999</c:v>
                </c:pt>
                <c:pt idx="2221">
                  <c:v>91.685990000000004</c:v>
                </c:pt>
                <c:pt idx="2222">
                  <c:v>91.716890000000006</c:v>
                </c:pt>
                <c:pt idx="2223">
                  <c:v>91.758629999999997</c:v>
                </c:pt>
                <c:pt idx="2224">
                  <c:v>91.744860000000003</c:v>
                </c:pt>
                <c:pt idx="2225">
                  <c:v>91.730379999999997</c:v>
                </c:pt>
                <c:pt idx="2226">
                  <c:v>91.764200000000002</c:v>
                </c:pt>
                <c:pt idx="2227">
                  <c:v>91.748000000000005</c:v>
                </c:pt>
                <c:pt idx="2228">
                  <c:v>91.701070000000001</c:v>
                </c:pt>
                <c:pt idx="2229">
                  <c:v>91.691540000000003</c:v>
                </c:pt>
                <c:pt idx="2230">
                  <c:v>91.707710000000006</c:v>
                </c:pt>
                <c:pt idx="2231">
                  <c:v>91.705950000000001</c:v>
                </c:pt>
                <c:pt idx="2232">
                  <c:v>91.687719999999999</c:v>
                </c:pt>
                <c:pt idx="2233">
                  <c:v>91.702759999999998</c:v>
                </c:pt>
                <c:pt idx="2234">
                  <c:v>91.728830000000002</c:v>
                </c:pt>
                <c:pt idx="2235">
                  <c:v>91.753640000000004</c:v>
                </c:pt>
                <c:pt idx="2236">
                  <c:v>91.77543</c:v>
                </c:pt>
                <c:pt idx="2237">
                  <c:v>91.775480000000002</c:v>
                </c:pt>
                <c:pt idx="2238">
                  <c:v>91.814639999999997</c:v>
                </c:pt>
                <c:pt idx="2239">
                  <c:v>91.863470000000007</c:v>
                </c:pt>
                <c:pt idx="2240">
                  <c:v>91.902230000000003</c:v>
                </c:pt>
                <c:pt idx="2241">
                  <c:v>91.895480000000006</c:v>
                </c:pt>
                <c:pt idx="2242">
                  <c:v>91.849220000000003</c:v>
                </c:pt>
                <c:pt idx="2243">
                  <c:v>91.819839999999999</c:v>
                </c:pt>
                <c:pt idx="2244">
                  <c:v>91.838769999999997</c:v>
                </c:pt>
                <c:pt idx="2245">
                  <c:v>91.836359999999999</c:v>
                </c:pt>
                <c:pt idx="2246">
                  <c:v>91.844440000000006</c:v>
                </c:pt>
                <c:pt idx="2247">
                  <c:v>91.834270000000004</c:v>
                </c:pt>
                <c:pt idx="2248">
                  <c:v>91.824209999999994</c:v>
                </c:pt>
                <c:pt idx="2249">
                  <c:v>91.832549999999998</c:v>
                </c:pt>
                <c:pt idx="2250">
                  <c:v>91.827640000000002</c:v>
                </c:pt>
                <c:pt idx="2251">
                  <c:v>91.824179999999998</c:v>
                </c:pt>
                <c:pt idx="2252">
                  <c:v>91.837419999999995</c:v>
                </c:pt>
                <c:pt idx="2253">
                  <c:v>91.811340000000001</c:v>
                </c:pt>
                <c:pt idx="2254">
                  <c:v>91.765410000000003</c:v>
                </c:pt>
                <c:pt idx="2255">
                  <c:v>91.783249999999995</c:v>
                </c:pt>
                <c:pt idx="2256">
                  <c:v>91.797389999999993</c:v>
                </c:pt>
                <c:pt idx="2257">
                  <c:v>91.786600000000007</c:v>
                </c:pt>
                <c:pt idx="2258">
                  <c:v>91.759069999999994</c:v>
                </c:pt>
                <c:pt idx="2259">
                  <c:v>91.744839999999996</c:v>
                </c:pt>
                <c:pt idx="2260">
                  <c:v>91.776420000000002</c:v>
                </c:pt>
                <c:pt idx="2261">
                  <c:v>91.832250000000002</c:v>
                </c:pt>
                <c:pt idx="2262">
                  <c:v>91.870649999999998</c:v>
                </c:pt>
                <c:pt idx="2263">
                  <c:v>91.839299999999994</c:v>
                </c:pt>
                <c:pt idx="2264">
                  <c:v>91.787989999999994</c:v>
                </c:pt>
                <c:pt idx="2265">
                  <c:v>91.781130000000005</c:v>
                </c:pt>
                <c:pt idx="2266">
                  <c:v>91.781989999999993</c:v>
                </c:pt>
                <c:pt idx="2267">
                  <c:v>91.81671</c:v>
                </c:pt>
                <c:pt idx="2268">
                  <c:v>91.829539999999994</c:v>
                </c:pt>
                <c:pt idx="2269">
                  <c:v>91.813720000000004</c:v>
                </c:pt>
                <c:pt idx="2270">
                  <c:v>91.815309999999997</c:v>
                </c:pt>
                <c:pt idx="2271">
                  <c:v>91.848429999999993</c:v>
                </c:pt>
                <c:pt idx="2272">
                  <c:v>91.822800000000001</c:v>
                </c:pt>
                <c:pt idx="2273">
                  <c:v>91.811629999999994</c:v>
                </c:pt>
                <c:pt idx="2274">
                  <c:v>91.870130000000003</c:v>
                </c:pt>
                <c:pt idx="2275">
                  <c:v>91.849879999999999</c:v>
                </c:pt>
                <c:pt idx="2276">
                  <c:v>91.800110000000004</c:v>
                </c:pt>
                <c:pt idx="2277">
                  <c:v>91.802229999999994</c:v>
                </c:pt>
                <c:pt idx="2278">
                  <c:v>91.779499999999999</c:v>
                </c:pt>
                <c:pt idx="2279">
                  <c:v>91.809700000000007</c:v>
                </c:pt>
                <c:pt idx="2280">
                  <c:v>91.836100000000002</c:v>
                </c:pt>
                <c:pt idx="2281">
                  <c:v>91.793360000000007</c:v>
                </c:pt>
                <c:pt idx="2282">
                  <c:v>91.797759999999997</c:v>
                </c:pt>
                <c:pt idx="2283">
                  <c:v>91.833299999999994</c:v>
                </c:pt>
                <c:pt idx="2284">
                  <c:v>91.858050000000006</c:v>
                </c:pt>
                <c:pt idx="2285">
                  <c:v>91.864429999999999</c:v>
                </c:pt>
                <c:pt idx="2286">
                  <c:v>91.851280000000003</c:v>
                </c:pt>
                <c:pt idx="2287">
                  <c:v>91.806619999999995</c:v>
                </c:pt>
                <c:pt idx="2288">
                  <c:v>91.808080000000004</c:v>
                </c:pt>
                <c:pt idx="2289">
                  <c:v>91.847449999999995</c:v>
                </c:pt>
                <c:pt idx="2290">
                  <c:v>91.861609999999999</c:v>
                </c:pt>
                <c:pt idx="2291">
                  <c:v>91.834500000000006</c:v>
                </c:pt>
                <c:pt idx="2292">
                  <c:v>91.838719999999995</c:v>
                </c:pt>
                <c:pt idx="2293">
                  <c:v>91.864220000000003</c:v>
                </c:pt>
                <c:pt idx="2294">
                  <c:v>91.860259999999997</c:v>
                </c:pt>
                <c:pt idx="2295">
                  <c:v>91.847949999999997</c:v>
                </c:pt>
                <c:pt idx="2296">
                  <c:v>91.820539999999994</c:v>
                </c:pt>
                <c:pt idx="2297">
                  <c:v>91.780360000000002</c:v>
                </c:pt>
                <c:pt idx="2298">
                  <c:v>91.786150000000006</c:v>
                </c:pt>
                <c:pt idx="2299">
                  <c:v>91.815179999999998</c:v>
                </c:pt>
                <c:pt idx="2300">
                  <c:v>91.821669999999997</c:v>
                </c:pt>
                <c:pt idx="2301">
                  <c:v>91.800759999999997</c:v>
                </c:pt>
                <c:pt idx="2302">
                  <c:v>91.779330000000002</c:v>
                </c:pt>
                <c:pt idx="2303">
                  <c:v>91.789609999999996</c:v>
                </c:pt>
                <c:pt idx="2304">
                  <c:v>91.800669999999997</c:v>
                </c:pt>
                <c:pt idx="2305">
                  <c:v>91.808049999999994</c:v>
                </c:pt>
                <c:pt idx="2306">
                  <c:v>91.820660000000004</c:v>
                </c:pt>
                <c:pt idx="2307">
                  <c:v>91.831460000000007</c:v>
                </c:pt>
                <c:pt idx="2308">
                  <c:v>91.829859999999996</c:v>
                </c:pt>
                <c:pt idx="2309">
                  <c:v>91.824740000000006</c:v>
                </c:pt>
                <c:pt idx="2310">
                  <c:v>91.845929999999996</c:v>
                </c:pt>
                <c:pt idx="2311">
                  <c:v>91.868139999999997</c:v>
                </c:pt>
                <c:pt idx="2312">
                  <c:v>91.871830000000003</c:v>
                </c:pt>
                <c:pt idx="2313">
                  <c:v>91.852599999999995</c:v>
                </c:pt>
                <c:pt idx="2314">
                  <c:v>91.847800000000007</c:v>
                </c:pt>
                <c:pt idx="2315">
                  <c:v>91.863820000000004</c:v>
                </c:pt>
                <c:pt idx="2316">
                  <c:v>91.842389999999995</c:v>
                </c:pt>
                <c:pt idx="2317">
                  <c:v>91.838139999999996</c:v>
                </c:pt>
                <c:pt idx="2318">
                  <c:v>91.861440000000002</c:v>
                </c:pt>
                <c:pt idx="2319">
                  <c:v>91.864590000000007</c:v>
                </c:pt>
                <c:pt idx="2320">
                  <c:v>91.858580000000003</c:v>
                </c:pt>
                <c:pt idx="2321">
                  <c:v>91.859219999999993</c:v>
                </c:pt>
                <c:pt idx="2322">
                  <c:v>91.872380000000007</c:v>
                </c:pt>
                <c:pt idx="2323">
                  <c:v>91.904390000000006</c:v>
                </c:pt>
                <c:pt idx="2324">
                  <c:v>91.913539999999998</c:v>
                </c:pt>
                <c:pt idx="2325">
                  <c:v>91.899469999999994</c:v>
                </c:pt>
                <c:pt idx="2326">
                  <c:v>91.925160000000005</c:v>
                </c:pt>
                <c:pt idx="2327">
                  <c:v>91.940839999999994</c:v>
                </c:pt>
                <c:pt idx="2328">
                  <c:v>91.899209999999997</c:v>
                </c:pt>
                <c:pt idx="2329">
                  <c:v>91.860979999999998</c:v>
                </c:pt>
                <c:pt idx="2330">
                  <c:v>91.86121</c:v>
                </c:pt>
                <c:pt idx="2331">
                  <c:v>91.907399999999996</c:v>
                </c:pt>
                <c:pt idx="2332">
                  <c:v>91.937650000000005</c:v>
                </c:pt>
                <c:pt idx="2333">
                  <c:v>91.891059999999996</c:v>
                </c:pt>
                <c:pt idx="2334">
                  <c:v>91.85772</c:v>
                </c:pt>
                <c:pt idx="2335">
                  <c:v>91.858140000000006</c:v>
                </c:pt>
                <c:pt idx="2336">
                  <c:v>91.858909999999995</c:v>
                </c:pt>
                <c:pt idx="2337">
                  <c:v>91.859700000000004</c:v>
                </c:pt>
                <c:pt idx="2338">
                  <c:v>91.865799999999993</c:v>
                </c:pt>
                <c:pt idx="2339">
                  <c:v>91.880870000000002</c:v>
                </c:pt>
                <c:pt idx="2340">
                  <c:v>91.880780000000001</c:v>
                </c:pt>
                <c:pt idx="2341">
                  <c:v>91.879810000000006</c:v>
                </c:pt>
                <c:pt idx="2342">
                  <c:v>91.883399999999995</c:v>
                </c:pt>
                <c:pt idx="2343">
                  <c:v>91.868160000000003</c:v>
                </c:pt>
                <c:pt idx="2344">
                  <c:v>91.888220000000004</c:v>
                </c:pt>
                <c:pt idx="2345">
                  <c:v>91.933620000000005</c:v>
                </c:pt>
                <c:pt idx="2346">
                  <c:v>91.956389999999999</c:v>
                </c:pt>
                <c:pt idx="2347">
                  <c:v>91.964330000000004</c:v>
                </c:pt>
                <c:pt idx="2348">
                  <c:v>91.942350000000005</c:v>
                </c:pt>
                <c:pt idx="2349">
                  <c:v>91.902869999999993</c:v>
                </c:pt>
                <c:pt idx="2350">
                  <c:v>91.875209999999996</c:v>
                </c:pt>
                <c:pt idx="2351">
                  <c:v>91.878950000000003</c:v>
                </c:pt>
                <c:pt idx="2352">
                  <c:v>91.904049999999998</c:v>
                </c:pt>
                <c:pt idx="2353">
                  <c:v>91.903700000000001</c:v>
                </c:pt>
                <c:pt idx="2354">
                  <c:v>91.888229999999993</c:v>
                </c:pt>
                <c:pt idx="2355">
                  <c:v>91.882739999999998</c:v>
                </c:pt>
                <c:pt idx="2356">
                  <c:v>91.885909999999996</c:v>
                </c:pt>
                <c:pt idx="2357">
                  <c:v>91.929749999999999</c:v>
                </c:pt>
                <c:pt idx="2358">
                  <c:v>91.978499999999997</c:v>
                </c:pt>
                <c:pt idx="2359">
                  <c:v>91.980919999999998</c:v>
                </c:pt>
                <c:pt idx="2360">
                  <c:v>91.942229999999995</c:v>
                </c:pt>
                <c:pt idx="2361">
                  <c:v>91.912409999999994</c:v>
                </c:pt>
                <c:pt idx="2362">
                  <c:v>91.929029999999997</c:v>
                </c:pt>
                <c:pt idx="2363">
                  <c:v>91.966650000000001</c:v>
                </c:pt>
                <c:pt idx="2364">
                  <c:v>91.981359999999995</c:v>
                </c:pt>
                <c:pt idx="2365">
                  <c:v>91.975229999999996</c:v>
                </c:pt>
                <c:pt idx="2366">
                  <c:v>91.959670000000003</c:v>
                </c:pt>
                <c:pt idx="2367">
                  <c:v>91.948390000000003</c:v>
                </c:pt>
                <c:pt idx="2368">
                  <c:v>91.948520000000002</c:v>
                </c:pt>
                <c:pt idx="2369">
                  <c:v>91.949550000000002</c:v>
                </c:pt>
                <c:pt idx="2370">
                  <c:v>91.954359999999994</c:v>
                </c:pt>
                <c:pt idx="2371">
                  <c:v>91.959760000000003</c:v>
                </c:pt>
                <c:pt idx="2372">
                  <c:v>91.983810000000005</c:v>
                </c:pt>
                <c:pt idx="2373">
                  <c:v>91.983699999999999</c:v>
                </c:pt>
                <c:pt idx="2374">
                  <c:v>91.940780000000004</c:v>
                </c:pt>
                <c:pt idx="2375">
                  <c:v>91.902100000000004</c:v>
                </c:pt>
                <c:pt idx="2376">
                  <c:v>91.893190000000004</c:v>
                </c:pt>
                <c:pt idx="2377">
                  <c:v>91.918379999999999</c:v>
                </c:pt>
                <c:pt idx="2378">
                  <c:v>91.917720000000003</c:v>
                </c:pt>
                <c:pt idx="2379">
                  <c:v>91.918710000000004</c:v>
                </c:pt>
                <c:pt idx="2380">
                  <c:v>91.962940000000003</c:v>
                </c:pt>
                <c:pt idx="2381">
                  <c:v>91.989490000000004</c:v>
                </c:pt>
                <c:pt idx="2382">
                  <c:v>91.995069999999998</c:v>
                </c:pt>
                <c:pt idx="2383">
                  <c:v>91.991079999999997</c:v>
                </c:pt>
                <c:pt idx="2384">
                  <c:v>91.96848</c:v>
                </c:pt>
                <c:pt idx="2385">
                  <c:v>91.961259999999996</c:v>
                </c:pt>
                <c:pt idx="2386">
                  <c:v>91.976609999999994</c:v>
                </c:pt>
                <c:pt idx="2387">
                  <c:v>91.970100000000002</c:v>
                </c:pt>
                <c:pt idx="2388">
                  <c:v>91.95872</c:v>
                </c:pt>
                <c:pt idx="2389">
                  <c:v>91.974850000000004</c:v>
                </c:pt>
                <c:pt idx="2390">
                  <c:v>91.964669999999998</c:v>
                </c:pt>
                <c:pt idx="2391">
                  <c:v>91.948980000000006</c:v>
                </c:pt>
                <c:pt idx="2392">
                  <c:v>91.968279999999993</c:v>
                </c:pt>
                <c:pt idx="2393">
                  <c:v>91.972139999999996</c:v>
                </c:pt>
                <c:pt idx="2394">
                  <c:v>91.958519999999993</c:v>
                </c:pt>
                <c:pt idx="2395">
                  <c:v>91.950289999999995</c:v>
                </c:pt>
                <c:pt idx="2396">
                  <c:v>91.941429999999997</c:v>
                </c:pt>
                <c:pt idx="2397">
                  <c:v>91.929699999999997</c:v>
                </c:pt>
                <c:pt idx="2398">
                  <c:v>91.914249999999996</c:v>
                </c:pt>
                <c:pt idx="2399">
                  <c:v>91.906300000000002</c:v>
                </c:pt>
                <c:pt idx="2400">
                  <c:v>91.910290000000003</c:v>
                </c:pt>
                <c:pt idx="2401">
                  <c:v>91.913499999999999</c:v>
                </c:pt>
                <c:pt idx="2402">
                  <c:v>91.915559999999999</c:v>
                </c:pt>
                <c:pt idx="2403">
                  <c:v>91.903409999999994</c:v>
                </c:pt>
                <c:pt idx="2404">
                  <c:v>91.898660000000007</c:v>
                </c:pt>
                <c:pt idx="2405">
                  <c:v>91.915270000000007</c:v>
                </c:pt>
                <c:pt idx="2406">
                  <c:v>91.936480000000003</c:v>
                </c:pt>
                <c:pt idx="2407">
                  <c:v>91.939940000000007</c:v>
                </c:pt>
                <c:pt idx="2408">
                  <c:v>91.926230000000004</c:v>
                </c:pt>
                <c:pt idx="2409">
                  <c:v>91.950810000000004</c:v>
                </c:pt>
                <c:pt idx="2410">
                  <c:v>91.984700000000004</c:v>
                </c:pt>
                <c:pt idx="2411">
                  <c:v>91.965289999999996</c:v>
                </c:pt>
                <c:pt idx="2412">
                  <c:v>91.930040000000005</c:v>
                </c:pt>
                <c:pt idx="2413">
                  <c:v>91.932130000000001</c:v>
                </c:pt>
                <c:pt idx="2414">
                  <c:v>91.933920000000001</c:v>
                </c:pt>
                <c:pt idx="2415">
                  <c:v>91.923469999999995</c:v>
                </c:pt>
                <c:pt idx="2416">
                  <c:v>91.931970000000007</c:v>
                </c:pt>
                <c:pt idx="2417">
                  <c:v>91.942350000000005</c:v>
                </c:pt>
                <c:pt idx="2418">
                  <c:v>91.917779999999993</c:v>
                </c:pt>
                <c:pt idx="2419">
                  <c:v>91.899550000000005</c:v>
                </c:pt>
                <c:pt idx="2420">
                  <c:v>91.919280000000001</c:v>
                </c:pt>
                <c:pt idx="2421">
                  <c:v>91.958349999999996</c:v>
                </c:pt>
                <c:pt idx="2422">
                  <c:v>91.976070000000007</c:v>
                </c:pt>
                <c:pt idx="2423">
                  <c:v>91.957250000000002</c:v>
                </c:pt>
                <c:pt idx="2424">
                  <c:v>91.944450000000003</c:v>
                </c:pt>
                <c:pt idx="2425">
                  <c:v>91.950100000000006</c:v>
                </c:pt>
                <c:pt idx="2426">
                  <c:v>91.971379999999996</c:v>
                </c:pt>
                <c:pt idx="2427">
                  <c:v>91.991709999999998</c:v>
                </c:pt>
                <c:pt idx="2428">
                  <c:v>92.005129999999994</c:v>
                </c:pt>
                <c:pt idx="2429">
                  <c:v>91.999120000000005</c:v>
                </c:pt>
                <c:pt idx="2430">
                  <c:v>91.975129999999993</c:v>
                </c:pt>
                <c:pt idx="2431">
                  <c:v>91.974299999999999</c:v>
                </c:pt>
                <c:pt idx="2432">
                  <c:v>91.990449999999996</c:v>
                </c:pt>
                <c:pt idx="2433">
                  <c:v>91.985770000000002</c:v>
                </c:pt>
                <c:pt idx="2434">
                  <c:v>91.972729999999999</c:v>
                </c:pt>
                <c:pt idx="2435">
                  <c:v>91.978560000000002</c:v>
                </c:pt>
                <c:pt idx="2436">
                  <c:v>91.99203</c:v>
                </c:pt>
                <c:pt idx="2437">
                  <c:v>92.009469999999993</c:v>
                </c:pt>
                <c:pt idx="2438">
                  <c:v>92.024739999999994</c:v>
                </c:pt>
                <c:pt idx="2439">
                  <c:v>92.020259999999993</c:v>
                </c:pt>
                <c:pt idx="2440">
                  <c:v>92.000960000000006</c:v>
                </c:pt>
                <c:pt idx="2441">
                  <c:v>91.985939999999999</c:v>
                </c:pt>
                <c:pt idx="2442">
                  <c:v>91.988489999999999</c:v>
                </c:pt>
                <c:pt idx="2443">
                  <c:v>91.987710000000007</c:v>
                </c:pt>
                <c:pt idx="2444">
                  <c:v>91.969399999999993</c:v>
                </c:pt>
                <c:pt idx="2445">
                  <c:v>91.960300000000004</c:v>
                </c:pt>
                <c:pt idx="2446">
                  <c:v>91.950370000000007</c:v>
                </c:pt>
                <c:pt idx="2447">
                  <c:v>91.926680000000005</c:v>
                </c:pt>
                <c:pt idx="2448">
                  <c:v>91.929150000000007</c:v>
                </c:pt>
                <c:pt idx="2449">
                  <c:v>91.971220000000002</c:v>
                </c:pt>
                <c:pt idx="2450">
                  <c:v>92.001180000000005</c:v>
                </c:pt>
                <c:pt idx="2451">
                  <c:v>91.986859999999993</c:v>
                </c:pt>
                <c:pt idx="2452">
                  <c:v>91.973990000000001</c:v>
                </c:pt>
                <c:pt idx="2453">
                  <c:v>91.998540000000006</c:v>
                </c:pt>
                <c:pt idx="2454">
                  <c:v>92.047960000000003</c:v>
                </c:pt>
                <c:pt idx="2455">
                  <c:v>92.052490000000006</c:v>
                </c:pt>
                <c:pt idx="2456">
                  <c:v>91.997219999999999</c:v>
                </c:pt>
                <c:pt idx="2457">
                  <c:v>91.934399999999997</c:v>
                </c:pt>
                <c:pt idx="2458">
                  <c:v>91.90831</c:v>
                </c:pt>
                <c:pt idx="2459">
                  <c:v>91.913929999999993</c:v>
                </c:pt>
                <c:pt idx="2460">
                  <c:v>91.937439999999995</c:v>
                </c:pt>
                <c:pt idx="2461">
                  <c:v>91.958510000000004</c:v>
                </c:pt>
                <c:pt idx="2462">
                  <c:v>91.972809999999996</c:v>
                </c:pt>
                <c:pt idx="2463">
                  <c:v>91.983860000000007</c:v>
                </c:pt>
                <c:pt idx="2464">
                  <c:v>91.983040000000003</c:v>
                </c:pt>
                <c:pt idx="2465">
                  <c:v>91.986689999999996</c:v>
                </c:pt>
                <c:pt idx="2466">
                  <c:v>92.022779999999997</c:v>
                </c:pt>
                <c:pt idx="2467">
                  <c:v>92.046700000000001</c:v>
                </c:pt>
                <c:pt idx="2468">
                  <c:v>92.033280000000005</c:v>
                </c:pt>
                <c:pt idx="2469">
                  <c:v>92.026920000000004</c:v>
                </c:pt>
                <c:pt idx="2470">
                  <c:v>92.028989999999993</c:v>
                </c:pt>
                <c:pt idx="2471">
                  <c:v>92.009200000000007</c:v>
                </c:pt>
                <c:pt idx="2472">
                  <c:v>91.986500000000007</c:v>
                </c:pt>
                <c:pt idx="2473">
                  <c:v>91.979870000000005</c:v>
                </c:pt>
                <c:pt idx="2474">
                  <c:v>91.978149999999999</c:v>
                </c:pt>
                <c:pt idx="2475">
                  <c:v>91.974059999999994</c:v>
                </c:pt>
                <c:pt idx="2476">
                  <c:v>91.975189999999998</c:v>
                </c:pt>
                <c:pt idx="2477">
                  <c:v>91.98057</c:v>
                </c:pt>
                <c:pt idx="2478">
                  <c:v>91.97766</c:v>
                </c:pt>
                <c:pt idx="2479">
                  <c:v>91.972920000000002</c:v>
                </c:pt>
                <c:pt idx="2480">
                  <c:v>91.966530000000006</c:v>
                </c:pt>
                <c:pt idx="2481">
                  <c:v>91.968680000000006</c:v>
                </c:pt>
                <c:pt idx="2482">
                  <c:v>92.006529999999998</c:v>
                </c:pt>
                <c:pt idx="2483">
                  <c:v>92.034760000000006</c:v>
                </c:pt>
                <c:pt idx="2484">
                  <c:v>92.037459999999996</c:v>
                </c:pt>
                <c:pt idx="2485">
                  <c:v>92.050669999999997</c:v>
                </c:pt>
                <c:pt idx="2486">
                  <c:v>92.068010000000001</c:v>
                </c:pt>
                <c:pt idx="2487">
                  <c:v>92.070939999999993</c:v>
                </c:pt>
                <c:pt idx="2488">
                  <c:v>92.068889999999996</c:v>
                </c:pt>
                <c:pt idx="2489">
                  <c:v>92.071010000000001</c:v>
                </c:pt>
                <c:pt idx="2490">
                  <c:v>92.063249999999996</c:v>
                </c:pt>
                <c:pt idx="2491">
                  <c:v>92.056089999999998</c:v>
                </c:pt>
                <c:pt idx="2492">
                  <c:v>92.062340000000006</c:v>
                </c:pt>
                <c:pt idx="2493">
                  <c:v>92.059269999999998</c:v>
                </c:pt>
                <c:pt idx="2494">
                  <c:v>92.048959999999994</c:v>
                </c:pt>
                <c:pt idx="2495">
                  <c:v>92.040809999999993</c:v>
                </c:pt>
                <c:pt idx="2496">
                  <c:v>92.030779999999993</c:v>
                </c:pt>
                <c:pt idx="2497">
                  <c:v>92.024439999999998</c:v>
                </c:pt>
                <c:pt idx="2498">
                  <c:v>92.029960000000003</c:v>
                </c:pt>
                <c:pt idx="2499">
                  <c:v>92.06156</c:v>
                </c:pt>
                <c:pt idx="2500">
                  <c:v>92.095839999999995</c:v>
                </c:pt>
                <c:pt idx="2501">
                  <c:v>92.082909999999998</c:v>
                </c:pt>
                <c:pt idx="2502">
                  <c:v>92.053439999999995</c:v>
                </c:pt>
                <c:pt idx="2503">
                  <c:v>92.098519999999994</c:v>
                </c:pt>
                <c:pt idx="2504">
                  <c:v>92.073639999999997</c:v>
                </c:pt>
                <c:pt idx="2505">
                  <c:v>92.047290000000004</c:v>
                </c:pt>
                <c:pt idx="2506">
                  <c:v>92.040270000000007</c:v>
                </c:pt>
                <c:pt idx="2507">
                  <c:v>92.045150000000007</c:v>
                </c:pt>
                <c:pt idx="2508">
                  <c:v>92.059700000000007</c:v>
                </c:pt>
                <c:pt idx="2509">
                  <c:v>92.081239999999994</c:v>
                </c:pt>
                <c:pt idx="2510">
                  <c:v>92.100830000000002</c:v>
                </c:pt>
                <c:pt idx="2511">
                  <c:v>92.103459999999998</c:v>
                </c:pt>
                <c:pt idx="2512">
                  <c:v>92.090029999999999</c:v>
                </c:pt>
                <c:pt idx="2513">
                  <c:v>92.083259999999996</c:v>
                </c:pt>
                <c:pt idx="2514">
                  <c:v>92.087999999999994</c:v>
                </c:pt>
                <c:pt idx="2515">
                  <c:v>92.09299</c:v>
                </c:pt>
                <c:pt idx="2516">
                  <c:v>92.106020000000001</c:v>
                </c:pt>
                <c:pt idx="2517">
                  <c:v>92.123239999999996</c:v>
                </c:pt>
                <c:pt idx="2518">
                  <c:v>92.098290000000006</c:v>
                </c:pt>
                <c:pt idx="2519">
                  <c:v>92.100200000000001</c:v>
                </c:pt>
                <c:pt idx="2520">
                  <c:v>92.102109999999996</c:v>
                </c:pt>
                <c:pt idx="2521">
                  <c:v>92.104020000000006</c:v>
                </c:pt>
                <c:pt idx="2522">
                  <c:v>92.105930000000001</c:v>
                </c:pt>
                <c:pt idx="2523">
                  <c:v>92.107839999999996</c:v>
                </c:pt>
                <c:pt idx="2524">
                  <c:v>92.109750000000005</c:v>
                </c:pt>
                <c:pt idx="2525">
                  <c:v>92.111670000000004</c:v>
                </c:pt>
                <c:pt idx="2526">
                  <c:v>92.113579999999999</c:v>
                </c:pt>
                <c:pt idx="2527">
                  <c:v>92.115489999999994</c:v>
                </c:pt>
                <c:pt idx="2528">
                  <c:v>92.117400000000004</c:v>
                </c:pt>
                <c:pt idx="2529">
                  <c:v>92.119309999999999</c:v>
                </c:pt>
                <c:pt idx="2530">
                  <c:v>92.121219999999994</c:v>
                </c:pt>
                <c:pt idx="2531">
                  <c:v>92.123130000000003</c:v>
                </c:pt>
                <c:pt idx="2532">
                  <c:v>92.125039999999998</c:v>
                </c:pt>
                <c:pt idx="2533">
                  <c:v>92.126949999999994</c:v>
                </c:pt>
                <c:pt idx="2534">
                  <c:v>92.12885</c:v>
                </c:pt>
                <c:pt idx="2535">
                  <c:v>92.130759999999995</c:v>
                </c:pt>
                <c:pt idx="2536">
                  <c:v>92.132670000000005</c:v>
                </c:pt>
                <c:pt idx="2537">
                  <c:v>92.13458</c:v>
                </c:pt>
                <c:pt idx="2538">
                  <c:v>92.136489999999995</c:v>
                </c:pt>
                <c:pt idx="2539">
                  <c:v>92.138400000000004</c:v>
                </c:pt>
                <c:pt idx="2540">
                  <c:v>92.140309999999999</c:v>
                </c:pt>
                <c:pt idx="2541">
                  <c:v>92.142219999999995</c:v>
                </c:pt>
                <c:pt idx="2542">
                  <c:v>92.144130000000004</c:v>
                </c:pt>
                <c:pt idx="2543">
                  <c:v>92.146039999999999</c:v>
                </c:pt>
                <c:pt idx="2544">
                  <c:v>92.147949999999994</c:v>
                </c:pt>
                <c:pt idx="2545">
                  <c:v>92.149860000000004</c:v>
                </c:pt>
                <c:pt idx="2546">
                  <c:v>92.151769999999999</c:v>
                </c:pt>
                <c:pt idx="2547">
                  <c:v>92.153679999999994</c:v>
                </c:pt>
                <c:pt idx="2548">
                  <c:v>92.155590000000004</c:v>
                </c:pt>
                <c:pt idx="2549">
                  <c:v>92.157499999999999</c:v>
                </c:pt>
                <c:pt idx="2550">
                  <c:v>92.159409999999994</c:v>
                </c:pt>
                <c:pt idx="2551">
                  <c:v>92.161320000000003</c:v>
                </c:pt>
                <c:pt idx="2552">
                  <c:v>92.163229999999999</c:v>
                </c:pt>
                <c:pt idx="2553">
                  <c:v>92.165139999999994</c:v>
                </c:pt>
                <c:pt idx="2554">
                  <c:v>92.16704</c:v>
                </c:pt>
                <c:pt idx="2555">
                  <c:v>92.168949999999995</c:v>
                </c:pt>
                <c:pt idx="2556">
                  <c:v>92.170860000000005</c:v>
                </c:pt>
                <c:pt idx="2557">
                  <c:v>92.172780000000003</c:v>
                </c:pt>
                <c:pt idx="2558">
                  <c:v>92.174689999999998</c:v>
                </c:pt>
                <c:pt idx="2559">
                  <c:v>92.176599999999993</c:v>
                </c:pt>
                <c:pt idx="2560">
                  <c:v>92.178510000000003</c:v>
                </c:pt>
                <c:pt idx="2561">
                  <c:v>92.180419999999998</c:v>
                </c:pt>
                <c:pt idx="2562">
                  <c:v>92.182329999999993</c:v>
                </c:pt>
                <c:pt idx="2563">
                  <c:v>92.184240000000003</c:v>
                </c:pt>
                <c:pt idx="2564">
                  <c:v>92.186149999999998</c:v>
                </c:pt>
                <c:pt idx="2565">
                  <c:v>92.188059999999993</c:v>
                </c:pt>
                <c:pt idx="2566">
                  <c:v>92.189970000000002</c:v>
                </c:pt>
                <c:pt idx="2567">
                  <c:v>92.191879999999998</c:v>
                </c:pt>
                <c:pt idx="2568">
                  <c:v>92.193790000000007</c:v>
                </c:pt>
                <c:pt idx="2569">
                  <c:v>92.195700000000002</c:v>
                </c:pt>
                <c:pt idx="2570">
                  <c:v>92.197609999999997</c:v>
                </c:pt>
                <c:pt idx="2571">
                  <c:v>92.199520000000007</c:v>
                </c:pt>
                <c:pt idx="2572">
                  <c:v>92.201430000000002</c:v>
                </c:pt>
                <c:pt idx="2573">
                  <c:v>92.203329999999994</c:v>
                </c:pt>
                <c:pt idx="2574">
                  <c:v>92.205240000000003</c:v>
                </c:pt>
                <c:pt idx="2575">
                  <c:v>92.207149999999999</c:v>
                </c:pt>
                <c:pt idx="2576">
                  <c:v>92.209059999999994</c:v>
                </c:pt>
                <c:pt idx="2577">
                  <c:v>92.210970000000003</c:v>
                </c:pt>
                <c:pt idx="2578">
                  <c:v>92.212879999999998</c:v>
                </c:pt>
                <c:pt idx="2579">
                  <c:v>92.214789999999994</c:v>
                </c:pt>
                <c:pt idx="2580">
                  <c:v>92.216700000000003</c:v>
                </c:pt>
                <c:pt idx="2581">
                  <c:v>92.218609999999998</c:v>
                </c:pt>
                <c:pt idx="2582">
                  <c:v>92.220519999999993</c:v>
                </c:pt>
                <c:pt idx="2583">
                  <c:v>92.222430000000003</c:v>
                </c:pt>
                <c:pt idx="2584">
                  <c:v>92.224339999999998</c:v>
                </c:pt>
                <c:pt idx="2585">
                  <c:v>92.226249999999993</c:v>
                </c:pt>
                <c:pt idx="2586">
                  <c:v>92.228160000000003</c:v>
                </c:pt>
                <c:pt idx="2587">
                  <c:v>92.230069999999998</c:v>
                </c:pt>
                <c:pt idx="2588">
                  <c:v>92.231979999999993</c:v>
                </c:pt>
                <c:pt idx="2589">
                  <c:v>92.233900000000006</c:v>
                </c:pt>
                <c:pt idx="2590">
                  <c:v>92.235810000000001</c:v>
                </c:pt>
                <c:pt idx="2591">
                  <c:v>92.237710000000007</c:v>
                </c:pt>
                <c:pt idx="2592">
                  <c:v>92.239620000000002</c:v>
                </c:pt>
                <c:pt idx="2593">
                  <c:v>92.241529999999997</c:v>
                </c:pt>
                <c:pt idx="2594">
                  <c:v>92.243440000000007</c:v>
                </c:pt>
                <c:pt idx="2595">
                  <c:v>92.245350000000002</c:v>
                </c:pt>
                <c:pt idx="2596">
                  <c:v>92.247259999999997</c:v>
                </c:pt>
                <c:pt idx="2597">
                  <c:v>92.249170000000007</c:v>
                </c:pt>
                <c:pt idx="2598">
                  <c:v>92.251080000000002</c:v>
                </c:pt>
                <c:pt idx="2599">
                  <c:v>92.252989999999997</c:v>
                </c:pt>
                <c:pt idx="2600">
                  <c:v>92.254900000000006</c:v>
                </c:pt>
                <c:pt idx="2601">
                  <c:v>92.256810000000002</c:v>
                </c:pt>
                <c:pt idx="2602">
                  <c:v>92.258719999999997</c:v>
                </c:pt>
                <c:pt idx="2603">
                  <c:v>92.260630000000006</c:v>
                </c:pt>
                <c:pt idx="2604">
                  <c:v>92.262540000000001</c:v>
                </c:pt>
                <c:pt idx="2605">
                  <c:v>92.264449999999997</c:v>
                </c:pt>
                <c:pt idx="2606">
                  <c:v>92.266360000000006</c:v>
                </c:pt>
                <c:pt idx="2607">
                  <c:v>92.268270000000001</c:v>
                </c:pt>
                <c:pt idx="2608">
                  <c:v>92.270179999999996</c:v>
                </c:pt>
                <c:pt idx="2609">
                  <c:v>92.272090000000006</c:v>
                </c:pt>
                <c:pt idx="2610">
                  <c:v>92.274000000000001</c:v>
                </c:pt>
                <c:pt idx="2611">
                  <c:v>92.275899999999993</c:v>
                </c:pt>
                <c:pt idx="2612">
                  <c:v>92.277810000000002</c:v>
                </c:pt>
                <c:pt idx="2613">
                  <c:v>92.279719999999998</c:v>
                </c:pt>
                <c:pt idx="2614">
                  <c:v>92.281630000000007</c:v>
                </c:pt>
                <c:pt idx="2615">
                  <c:v>92.283540000000002</c:v>
                </c:pt>
                <c:pt idx="2616">
                  <c:v>92.285449999999997</c:v>
                </c:pt>
                <c:pt idx="2617">
                  <c:v>92.287360000000007</c:v>
                </c:pt>
                <c:pt idx="2618">
                  <c:v>92.289270000000002</c:v>
                </c:pt>
                <c:pt idx="2619">
                  <c:v>92.291179999999997</c:v>
                </c:pt>
                <c:pt idx="2620">
                  <c:v>92.293090000000007</c:v>
                </c:pt>
                <c:pt idx="2621">
                  <c:v>92.295010000000005</c:v>
                </c:pt>
                <c:pt idx="2622">
                  <c:v>92.29692</c:v>
                </c:pt>
                <c:pt idx="2623">
                  <c:v>92.298829999999995</c:v>
                </c:pt>
                <c:pt idx="2624">
                  <c:v>92.300740000000005</c:v>
                </c:pt>
                <c:pt idx="2625">
                  <c:v>92.30265</c:v>
                </c:pt>
                <c:pt idx="2626">
                  <c:v>92.304559999999995</c:v>
                </c:pt>
                <c:pt idx="2627">
                  <c:v>92.306470000000004</c:v>
                </c:pt>
                <c:pt idx="2628">
                  <c:v>92.30838</c:v>
                </c:pt>
                <c:pt idx="2629">
                  <c:v>92.310289999999995</c:v>
                </c:pt>
                <c:pt idx="2630">
                  <c:v>92.312200000000004</c:v>
                </c:pt>
                <c:pt idx="2631">
                  <c:v>92.314099999999996</c:v>
                </c:pt>
                <c:pt idx="2632">
                  <c:v>92.316010000000006</c:v>
                </c:pt>
                <c:pt idx="2633">
                  <c:v>92.317920000000001</c:v>
                </c:pt>
                <c:pt idx="2634">
                  <c:v>92.319829999999996</c:v>
                </c:pt>
                <c:pt idx="2635">
                  <c:v>92.321740000000005</c:v>
                </c:pt>
                <c:pt idx="2636">
                  <c:v>92.323650000000001</c:v>
                </c:pt>
                <c:pt idx="2637">
                  <c:v>92.325559999999996</c:v>
                </c:pt>
                <c:pt idx="2638">
                  <c:v>92.327470000000005</c:v>
                </c:pt>
                <c:pt idx="2639">
                  <c:v>92.32938</c:v>
                </c:pt>
                <c:pt idx="2640">
                  <c:v>92.331289999999996</c:v>
                </c:pt>
                <c:pt idx="2641">
                  <c:v>92.333200000000005</c:v>
                </c:pt>
                <c:pt idx="2642">
                  <c:v>92.33511</c:v>
                </c:pt>
                <c:pt idx="2643">
                  <c:v>92.337019999999995</c:v>
                </c:pt>
                <c:pt idx="2644">
                  <c:v>92.338930000000005</c:v>
                </c:pt>
                <c:pt idx="2645">
                  <c:v>92.34084</c:v>
                </c:pt>
                <c:pt idx="2646">
                  <c:v>92.342749999999995</c:v>
                </c:pt>
                <c:pt idx="2647">
                  <c:v>92.344660000000005</c:v>
                </c:pt>
                <c:pt idx="2648">
                  <c:v>92.34657</c:v>
                </c:pt>
                <c:pt idx="2649">
                  <c:v>92.348479999999995</c:v>
                </c:pt>
                <c:pt idx="2650">
                  <c:v>92.350390000000004</c:v>
                </c:pt>
                <c:pt idx="2651">
                  <c:v>92.352289999999996</c:v>
                </c:pt>
                <c:pt idx="2652">
                  <c:v>92.354200000000006</c:v>
                </c:pt>
                <c:pt idx="2653">
                  <c:v>92.356120000000004</c:v>
                </c:pt>
                <c:pt idx="2654">
                  <c:v>92.358029999999999</c:v>
                </c:pt>
                <c:pt idx="2655">
                  <c:v>92.359939999999995</c:v>
                </c:pt>
                <c:pt idx="2656">
                  <c:v>92.361850000000004</c:v>
                </c:pt>
                <c:pt idx="2657">
                  <c:v>92.363759999999999</c:v>
                </c:pt>
                <c:pt idx="2658">
                  <c:v>92.365669999999994</c:v>
                </c:pt>
                <c:pt idx="2659">
                  <c:v>92.367580000000004</c:v>
                </c:pt>
                <c:pt idx="2660">
                  <c:v>92.369489999999999</c:v>
                </c:pt>
                <c:pt idx="2661">
                  <c:v>92.371399999999994</c:v>
                </c:pt>
                <c:pt idx="2662">
                  <c:v>92.373310000000004</c:v>
                </c:pt>
                <c:pt idx="2663">
                  <c:v>92.375219999999999</c:v>
                </c:pt>
                <c:pt idx="2664">
                  <c:v>92.377129999999994</c:v>
                </c:pt>
                <c:pt idx="2665">
                  <c:v>92.379040000000003</c:v>
                </c:pt>
                <c:pt idx="2666">
                  <c:v>92.380949999999999</c:v>
                </c:pt>
                <c:pt idx="2667">
                  <c:v>92.382859999999994</c:v>
                </c:pt>
                <c:pt idx="2668">
                  <c:v>92.384770000000003</c:v>
                </c:pt>
                <c:pt idx="2669">
                  <c:v>92.386669999999995</c:v>
                </c:pt>
                <c:pt idx="2670">
                  <c:v>92.388580000000005</c:v>
                </c:pt>
                <c:pt idx="2671">
                  <c:v>92.39049</c:v>
                </c:pt>
                <c:pt idx="2672">
                  <c:v>92.392399999999995</c:v>
                </c:pt>
                <c:pt idx="2673">
                  <c:v>92.394310000000004</c:v>
                </c:pt>
                <c:pt idx="2674">
                  <c:v>92.39622</c:v>
                </c:pt>
                <c:pt idx="2675">
                  <c:v>92.398129999999995</c:v>
                </c:pt>
                <c:pt idx="2676">
                  <c:v>92.400040000000004</c:v>
                </c:pt>
                <c:pt idx="2677">
                  <c:v>92.401949999999999</c:v>
                </c:pt>
                <c:pt idx="2678">
                  <c:v>92.403859999999995</c:v>
                </c:pt>
                <c:pt idx="2679">
                  <c:v>92.405770000000004</c:v>
                </c:pt>
                <c:pt idx="2680">
                  <c:v>92.407679999999999</c:v>
                </c:pt>
                <c:pt idx="2681">
                  <c:v>92.409589999999994</c:v>
                </c:pt>
                <c:pt idx="2682">
                  <c:v>92.411500000000004</c:v>
                </c:pt>
                <c:pt idx="2683">
                  <c:v>92.413409999999999</c:v>
                </c:pt>
                <c:pt idx="2684">
                  <c:v>92.415319999999994</c:v>
                </c:pt>
                <c:pt idx="2685">
                  <c:v>92.417240000000007</c:v>
                </c:pt>
                <c:pt idx="2686">
                  <c:v>92.419150000000002</c:v>
                </c:pt>
                <c:pt idx="2687">
                  <c:v>92.421059999999997</c:v>
                </c:pt>
                <c:pt idx="2688">
                  <c:v>92.422970000000007</c:v>
                </c:pt>
                <c:pt idx="2689">
                  <c:v>92.424869999999999</c:v>
                </c:pt>
                <c:pt idx="2690">
                  <c:v>92.426779999999994</c:v>
                </c:pt>
                <c:pt idx="2691">
                  <c:v>92.428690000000003</c:v>
                </c:pt>
                <c:pt idx="2692">
                  <c:v>92.297579999999996</c:v>
                </c:pt>
                <c:pt idx="2693">
                  <c:v>92.304640000000006</c:v>
                </c:pt>
                <c:pt idx="2694">
                  <c:v>92.307239999999993</c:v>
                </c:pt>
                <c:pt idx="2695">
                  <c:v>92.312150000000003</c:v>
                </c:pt>
                <c:pt idx="2696">
                  <c:v>92.320449999999994</c:v>
                </c:pt>
                <c:pt idx="2697">
                  <c:v>92.32696</c:v>
                </c:pt>
                <c:pt idx="2698">
                  <c:v>92.324960000000004</c:v>
                </c:pt>
                <c:pt idx="2699">
                  <c:v>92.315010000000001</c:v>
                </c:pt>
                <c:pt idx="2700">
                  <c:v>92.302570000000003</c:v>
                </c:pt>
                <c:pt idx="2701">
                  <c:v>92.287970000000001</c:v>
                </c:pt>
                <c:pt idx="2702">
                  <c:v>92.272980000000004</c:v>
                </c:pt>
                <c:pt idx="2703">
                  <c:v>92.264080000000007</c:v>
                </c:pt>
                <c:pt idx="2704">
                  <c:v>92.262690000000006</c:v>
                </c:pt>
                <c:pt idx="2705">
                  <c:v>92.265140000000002</c:v>
                </c:pt>
                <c:pt idx="2706">
                  <c:v>92.271249999999995</c:v>
                </c:pt>
                <c:pt idx="2707">
                  <c:v>92.280550000000005</c:v>
                </c:pt>
                <c:pt idx="2708">
                  <c:v>92.287149999999997</c:v>
                </c:pt>
                <c:pt idx="2709">
                  <c:v>92.286410000000004</c:v>
                </c:pt>
                <c:pt idx="2710">
                  <c:v>92.285910000000001</c:v>
                </c:pt>
                <c:pt idx="2711">
                  <c:v>92.292619999999999</c:v>
                </c:pt>
                <c:pt idx="2712">
                  <c:v>92.294569999999993</c:v>
                </c:pt>
                <c:pt idx="2713">
                  <c:v>92.282979999999995</c:v>
                </c:pt>
                <c:pt idx="2714">
                  <c:v>92.273529999999994</c:v>
                </c:pt>
                <c:pt idx="2715">
                  <c:v>92.281840000000003</c:v>
                </c:pt>
                <c:pt idx="2716">
                  <c:v>92.232950000000002</c:v>
                </c:pt>
                <c:pt idx="2717">
                  <c:v>92.229110000000006</c:v>
                </c:pt>
                <c:pt idx="2718">
                  <c:v>92.213409999999996</c:v>
                </c:pt>
                <c:pt idx="2719">
                  <c:v>92.1999</c:v>
                </c:pt>
                <c:pt idx="2720">
                  <c:v>92.192509999999999</c:v>
                </c:pt>
                <c:pt idx="2721">
                  <c:v>92.185000000000002</c:v>
                </c:pt>
                <c:pt idx="2722">
                  <c:v>92.177239999999998</c:v>
                </c:pt>
                <c:pt idx="2723">
                  <c:v>92.184070000000006</c:v>
                </c:pt>
                <c:pt idx="2724">
                  <c:v>92.218069999999997</c:v>
                </c:pt>
                <c:pt idx="2725">
                  <c:v>92.257300000000001</c:v>
                </c:pt>
                <c:pt idx="2726">
                  <c:v>92.263660000000002</c:v>
                </c:pt>
                <c:pt idx="2727">
                  <c:v>92.24006</c:v>
                </c:pt>
                <c:pt idx="2728">
                  <c:v>92.221069999999997</c:v>
                </c:pt>
                <c:pt idx="2729">
                  <c:v>92.218010000000007</c:v>
                </c:pt>
                <c:pt idx="2730">
                  <c:v>92.221100000000007</c:v>
                </c:pt>
                <c:pt idx="2731">
                  <c:v>92.224050000000005</c:v>
                </c:pt>
                <c:pt idx="2732">
                  <c:v>92.225239999999999</c:v>
                </c:pt>
                <c:pt idx="2733">
                  <c:v>92.222980000000007</c:v>
                </c:pt>
                <c:pt idx="2734">
                  <c:v>92.212310000000002</c:v>
                </c:pt>
                <c:pt idx="2735">
                  <c:v>92.193740000000005</c:v>
                </c:pt>
                <c:pt idx="2736">
                  <c:v>92.186089999999993</c:v>
                </c:pt>
                <c:pt idx="2737">
                  <c:v>92.207920000000001</c:v>
                </c:pt>
                <c:pt idx="2738">
                  <c:v>92.244889999999998</c:v>
                </c:pt>
                <c:pt idx="2739">
                  <c:v>92.261009999999999</c:v>
                </c:pt>
                <c:pt idx="2740">
                  <c:v>92.246719999999996</c:v>
                </c:pt>
                <c:pt idx="2741">
                  <c:v>92.231430000000003</c:v>
                </c:pt>
                <c:pt idx="2742">
                  <c:v>92.2363</c:v>
                </c:pt>
                <c:pt idx="2743">
                  <c:v>92.250079999999997</c:v>
                </c:pt>
                <c:pt idx="2744">
                  <c:v>92.260540000000006</c:v>
                </c:pt>
                <c:pt idx="2745">
                  <c:v>92.266999999999996</c:v>
                </c:pt>
                <c:pt idx="2746">
                  <c:v>92.263859999999994</c:v>
                </c:pt>
                <c:pt idx="2747">
                  <c:v>92.248980000000003</c:v>
                </c:pt>
                <c:pt idx="2748">
                  <c:v>92.23509</c:v>
                </c:pt>
                <c:pt idx="2749">
                  <c:v>92.233149999999995</c:v>
                </c:pt>
                <c:pt idx="2750">
                  <c:v>92.241659999999996</c:v>
                </c:pt>
                <c:pt idx="2751">
                  <c:v>92.255139999999997</c:v>
                </c:pt>
                <c:pt idx="2752">
                  <c:v>92.266059999999996</c:v>
                </c:pt>
                <c:pt idx="2753">
                  <c:v>92.263999999999996</c:v>
                </c:pt>
                <c:pt idx="2754">
                  <c:v>92.250559999999993</c:v>
                </c:pt>
                <c:pt idx="2755">
                  <c:v>92.243660000000006</c:v>
                </c:pt>
                <c:pt idx="2756">
                  <c:v>92.254459999999995</c:v>
                </c:pt>
                <c:pt idx="2757">
                  <c:v>92.268919999999994</c:v>
                </c:pt>
                <c:pt idx="2758">
                  <c:v>92.269270000000006</c:v>
                </c:pt>
                <c:pt idx="2759">
                  <c:v>92.257339999999999</c:v>
                </c:pt>
                <c:pt idx="2760">
                  <c:v>92.242660000000001</c:v>
                </c:pt>
                <c:pt idx="2761">
                  <c:v>92.230689999999996</c:v>
                </c:pt>
                <c:pt idx="2762">
                  <c:v>92.229770000000002</c:v>
                </c:pt>
                <c:pt idx="2763">
                  <c:v>92.248149999999995</c:v>
                </c:pt>
                <c:pt idx="2764">
                  <c:v>92.282179999999997</c:v>
                </c:pt>
                <c:pt idx="2765">
                  <c:v>92.316850000000002</c:v>
                </c:pt>
                <c:pt idx="2766">
                  <c:v>92.335340000000002</c:v>
                </c:pt>
                <c:pt idx="2767">
                  <c:v>92.32884</c:v>
                </c:pt>
                <c:pt idx="2768">
                  <c:v>92.302269999999993</c:v>
                </c:pt>
                <c:pt idx="2769">
                  <c:v>92.271960000000007</c:v>
                </c:pt>
                <c:pt idx="2770">
                  <c:v>92.260440000000003</c:v>
                </c:pt>
                <c:pt idx="2771">
                  <c:v>92.278130000000004</c:v>
                </c:pt>
                <c:pt idx="2772">
                  <c:v>92.305269999999993</c:v>
                </c:pt>
                <c:pt idx="2773">
                  <c:v>92.315790000000007</c:v>
                </c:pt>
                <c:pt idx="2774">
                  <c:v>92.312510000000003</c:v>
                </c:pt>
                <c:pt idx="2775">
                  <c:v>92.312299999999993</c:v>
                </c:pt>
                <c:pt idx="2776">
                  <c:v>92.318070000000006</c:v>
                </c:pt>
                <c:pt idx="2777">
                  <c:v>92.324389999999994</c:v>
                </c:pt>
                <c:pt idx="2778">
                  <c:v>92.325580000000002</c:v>
                </c:pt>
                <c:pt idx="2779">
                  <c:v>92.313940000000002</c:v>
                </c:pt>
                <c:pt idx="2780">
                  <c:v>92.287469999999999</c:v>
                </c:pt>
                <c:pt idx="2781">
                  <c:v>92.258930000000007</c:v>
                </c:pt>
                <c:pt idx="2782">
                  <c:v>92.246499999999997</c:v>
                </c:pt>
                <c:pt idx="2783">
                  <c:v>92.253050000000002</c:v>
                </c:pt>
                <c:pt idx="2784">
                  <c:v>92.263599999999997</c:v>
                </c:pt>
                <c:pt idx="2785">
                  <c:v>92.266120000000001</c:v>
                </c:pt>
                <c:pt idx="2786">
                  <c:v>92.262330000000006</c:v>
                </c:pt>
                <c:pt idx="2787">
                  <c:v>92.259379999999993</c:v>
                </c:pt>
                <c:pt idx="2788">
                  <c:v>92.260810000000006</c:v>
                </c:pt>
                <c:pt idx="2789">
                  <c:v>92.266689999999997</c:v>
                </c:pt>
                <c:pt idx="2790">
                  <c:v>92.279300000000006</c:v>
                </c:pt>
                <c:pt idx="2791">
                  <c:v>92.295370000000005</c:v>
                </c:pt>
                <c:pt idx="2792">
                  <c:v>92.300370000000001</c:v>
                </c:pt>
                <c:pt idx="2793">
                  <c:v>92.289150000000006</c:v>
                </c:pt>
                <c:pt idx="2794">
                  <c:v>92.275090000000006</c:v>
                </c:pt>
                <c:pt idx="2795">
                  <c:v>92.266670000000005</c:v>
                </c:pt>
                <c:pt idx="2796">
                  <c:v>92.260720000000006</c:v>
                </c:pt>
                <c:pt idx="2797">
                  <c:v>92.257350000000002</c:v>
                </c:pt>
                <c:pt idx="2798">
                  <c:v>92.258189999999999</c:v>
                </c:pt>
                <c:pt idx="2799">
                  <c:v>92.25582</c:v>
                </c:pt>
                <c:pt idx="2800">
                  <c:v>92.245289999999997</c:v>
                </c:pt>
                <c:pt idx="2801">
                  <c:v>92.237949999999998</c:v>
                </c:pt>
                <c:pt idx="2802">
                  <c:v>92.250860000000003</c:v>
                </c:pt>
                <c:pt idx="2803">
                  <c:v>92.283569999999997</c:v>
                </c:pt>
                <c:pt idx="2804">
                  <c:v>92.314520000000002</c:v>
                </c:pt>
                <c:pt idx="2805">
                  <c:v>92.324010000000001</c:v>
                </c:pt>
                <c:pt idx="2806">
                  <c:v>92.313860000000005</c:v>
                </c:pt>
                <c:pt idx="2807">
                  <c:v>92.29898</c:v>
                </c:pt>
                <c:pt idx="2808">
                  <c:v>92.291070000000005</c:v>
                </c:pt>
                <c:pt idx="2809">
                  <c:v>92.293220000000005</c:v>
                </c:pt>
                <c:pt idx="2810">
                  <c:v>92.296059999999997</c:v>
                </c:pt>
                <c:pt idx="2811">
                  <c:v>92.283820000000006</c:v>
                </c:pt>
                <c:pt idx="2812">
                  <c:v>92.262379999999993</c:v>
                </c:pt>
                <c:pt idx="2813">
                  <c:v>92.261740000000003</c:v>
                </c:pt>
                <c:pt idx="2814">
                  <c:v>92.292779999999993</c:v>
                </c:pt>
                <c:pt idx="2815">
                  <c:v>92.329490000000007</c:v>
                </c:pt>
                <c:pt idx="2816">
                  <c:v>92.345200000000006</c:v>
                </c:pt>
                <c:pt idx="2817">
                  <c:v>92.346779999999995</c:v>
                </c:pt>
                <c:pt idx="2818">
                  <c:v>92.35378</c:v>
                </c:pt>
                <c:pt idx="2819">
                  <c:v>92.373549999999994</c:v>
                </c:pt>
                <c:pt idx="2820">
                  <c:v>92.397729999999996</c:v>
                </c:pt>
                <c:pt idx="2821">
                  <c:v>92.412239999999997</c:v>
                </c:pt>
                <c:pt idx="2822">
                  <c:v>92.409949999999995</c:v>
                </c:pt>
                <c:pt idx="2823">
                  <c:v>92.396190000000004</c:v>
                </c:pt>
                <c:pt idx="2824">
                  <c:v>92.378680000000003</c:v>
                </c:pt>
                <c:pt idx="2825">
                  <c:v>92.358819999999994</c:v>
                </c:pt>
                <c:pt idx="2826">
                  <c:v>92.337580000000003</c:v>
                </c:pt>
                <c:pt idx="2827">
                  <c:v>92.322749999999999</c:v>
                </c:pt>
                <c:pt idx="2828">
                  <c:v>92.323520000000002</c:v>
                </c:pt>
                <c:pt idx="2829">
                  <c:v>92.341719999999995</c:v>
                </c:pt>
                <c:pt idx="2830">
                  <c:v>92.371510000000001</c:v>
                </c:pt>
                <c:pt idx="2831">
                  <c:v>92.400859999999994</c:v>
                </c:pt>
                <c:pt idx="2832">
                  <c:v>92.416550000000001</c:v>
                </c:pt>
                <c:pt idx="2833">
                  <c:v>92.417789999999997</c:v>
                </c:pt>
                <c:pt idx="2834">
                  <c:v>92.411289999999994</c:v>
                </c:pt>
                <c:pt idx="2835">
                  <c:v>92.401380000000003</c:v>
                </c:pt>
                <c:pt idx="2836">
                  <c:v>92.392449999999997</c:v>
                </c:pt>
                <c:pt idx="2837">
                  <c:v>92.387119999999996</c:v>
                </c:pt>
                <c:pt idx="2838">
                  <c:v>92.383859999999999</c:v>
                </c:pt>
                <c:pt idx="2839">
                  <c:v>92.380589999999998</c:v>
                </c:pt>
                <c:pt idx="2840">
                  <c:v>92.375649999999993</c:v>
                </c:pt>
                <c:pt idx="2841">
                  <c:v>92.369680000000002</c:v>
                </c:pt>
                <c:pt idx="2842">
                  <c:v>92.366209999999995</c:v>
                </c:pt>
                <c:pt idx="2843">
                  <c:v>92.370750000000001</c:v>
                </c:pt>
                <c:pt idx="2844">
                  <c:v>92.386840000000007</c:v>
                </c:pt>
                <c:pt idx="2845">
                  <c:v>92.408590000000004</c:v>
                </c:pt>
                <c:pt idx="2846">
                  <c:v>92.418220000000005</c:v>
                </c:pt>
                <c:pt idx="2847">
                  <c:v>92.406800000000004</c:v>
                </c:pt>
                <c:pt idx="2848">
                  <c:v>92.391409999999993</c:v>
                </c:pt>
                <c:pt idx="2849">
                  <c:v>92.390190000000004</c:v>
                </c:pt>
                <c:pt idx="2850">
                  <c:v>92.395600000000002</c:v>
                </c:pt>
                <c:pt idx="2851">
                  <c:v>92.387919999999994</c:v>
                </c:pt>
                <c:pt idx="2852">
                  <c:v>92.359250000000003</c:v>
                </c:pt>
                <c:pt idx="2853">
                  <c:v>92.327860000000001</c:v>
                </c:pt>
                <c:pt idx="2854">
                  <c:v>92.32</c:v>
                </c:pt>
                <c:pt idx="2855">
                  <c:v>92.341620000000006</c:v>
                </c:pt>
                <c:pt idx="2856">
                  <c:v>92.372669999999999</c:v>
                </c:pt>
                <c:pt idx="2857">
                  <c:v>92.387829999999994</c:v>
                </c:pt>
                <c:pt idx="2858">
                  <c:v>92.382440000000003</c:v>
                </c:pt>
                <c:pt idx="2859">
                  <c:v>92.376949999999994</c:v>
                </c:pt>
                <c:pt idx="2860">
                  <c:v>92.390389999999996</c:v>
                </c:pt>
                <c:pt idx="2861">
                  <c:v>92.408119999999997</c:v>
                </c:pt>
                <c:pt idx="2862">
                  <c:v>92.397980000000004</c:v>
                </c:pt>
                <c:pt idx="2863">
                  <c:v>92.358580000000003</c:v>
                </c:pt>
                <c:pt idx="2864">
                  <c:v>92.317279999999997</c:v>
                </c:pt>
                <c:pt idx="2865">
                  <c:v>92.299620000000004</c:v>
                </c:pt>
                <c:pt idx="2866">
                  <c:v>92.305599999999998</c:v>
                </c:pt>
                <c:pt idx="2867">
                  <c:v>92.317939999999993</c:v>
                </c:pt>
                <c:pt idx="2868">
                  <c:v>92.324240000000003</c:v>
                </c:pt>
                <c:pt idx="2869">
                  <c:v>92.325850000000003</c:v>
                </c:pt>
                <c:pt idx="2870">
                  <c:v>92.326170000000005</c:v>
                </c:pt>
                <c:pt idx="2871">
                  <c:v>92.322280000000006</c:v>
                </c:pt>
                <c:pt idx="2872">
                  <c:v>92.315399999999997</c:v>
                </c:pt>
                <c:pt idx="2873">
                  <c:v>92.312979999999996</c:v>
                </c:pt>
                <c:pt idx="2874">
                  <c:v>92.318659999999994</c:v>
                </c:pt>
                <c:pt idx="2875">
                  <c:v>92.332310000000007</c:v>
                </c:pt>
                <c:pt idx="2876">
                  <c:v>92.349580000000003</c:v>
                </c:pt>
                <c:pt idx="2877">
                  <c:v>92.363630000000001</c:v>
                </c:pt>
                <c:pt idx="2878">
                  <c:v>92.370350000000002</c:v>
                </c:pt>
                <c:pt idx="2879">
                  <c:v>92.369969999999995</c:v>
                </c:pt>
                <c:pt idx="2880">
                  <c:v>92.36694</c:v>
                </c:pt>
                <c:pt idx="2881">
                  <c:v>92.366140000000001</c:v>
                </c:pt>
                <c:pt idx="2882">
                  <c:v>92.366529999999997</c:v>
                </c:pt>
                <c:pt idx="2883">
                  <c:v>92.357169999999996</c:v>
                </c:pt>
                <c:pt idx="2884">
                  <c:v>92.340040000000002</c:v>
                </c:pt>
                <c:pt idx="2885">
                  <c:v>92.327870000000004</c:v>
                </c:pt>
                <c:pt idx="2886">
                  <c:v>92.325299999999999</c:v>
                </c:pt>
                <c:pt idx="2887">
                  <c:v>92.328959999999995</c:v>
                </c:pt>
                <c:pt idx="2888">
                  <c:v>92.335700000000003</c:v>
                </c:pt>
                <c:pt idx="2889">
                  <c:v>92.346180000000004</c:v>
                </c:pt>
                <c:pt idx="2890">
                  <c:v>92.360519999999994</c:v>
                </c:pt>
                <c:pt idx="2891">
                  <c:v>92.376819999999995</c:v>
                </c:pt>
                <c:pt idx="2892">
                  <c:v>92.392219999999995</c:v>
                </c:pt>
                <c:pt idx="2893">
                  <c:v>92.397570000000002</c:v>
                </c:pt>
                <c:pt idx="2894">
                  <c:v>92.39179</c:v>
                </c:pt>
                <c:pt idx="2895">
                  <c:v>92.38749</c:v>
                </c:pt>
                <c:pt idx="2896">
                  <c:v>92.394120000000001</c:v>
                </c:pt>
                <c:pt idx="2897">
                  <c:v>92.409840000000003</c:v>
                </c:pt>
                <c:pt idx="2898">
                  <c:v>92.426789999999997</c:v>
                </c:pt>
                <c:pt idx="2899">
                  <c:v>92.439359999999994</c:v>
                </c:pt>
                <c:pt idx="2900">
                  <c:v>92.445800000000006</c:v>
                </c:pt>
                <c:pt idx="2901">
                  <c:v>92.444410000000005</c:v>
                </c:pt>
                <c:pt idx="2902">
                  <c:v>92.441770000000005</c:v>
                </c:pt>
                <c:pt idx="2903">
                  <c:v>92.445679999999996</c:v>
                </c:pt>
                <c:pt idx="2904">
                  <c:v>92.456959999999995</c:v>
                </c:pt>
                <c:pt idx="2905">
                  <c:v>92.471199999999996</c:v>
                </c:pt>
                <c:pt idx="2906">
                  <c:v>92.483949999999993</c:v>
                </c:pt>
                <c:pt idx="2907">
                  <c:v>92.49409</c:v>
                </c:pt>
                <c:pt idx="2908">
                  <c:v>92.50367</c:v>
                </c:pt>
                <c:pt idx="2909">
                  <c:v>92.511259999999993</c:v>
                </c:pt>
                <c:pt idx="2910">
                  <c:v>92.510499999999993</c:v>
                </c:pt>
                <c:pt idx="2911">
                  <c:v>92.506450000000001</c:v>
                </c:pt>
                <c:pt idx="2912">
                  <c:v>92.501670000000004</c:v>
                </c:pt>
                <c:pt idx="2913">
                  <c:v>92.494050000000001</c:v>
                </c:pt>
                <c:pt idx="2914">
                  <c:v>92.484350000000006</c:v>
                </c:pt>
                <c:pt idx="2915">
                  <c:v>92.478390000000005</c:v>
                </c:pt>
                <c:pt idx="2916">
                  <c:v>92.483410000000006</c:v>
                </c:pt>
                <c:pt idx="2917">
                  <c:v>92.497519999999994</c:v>
                </c:pt>
                <c:pt idx="2918">
                  <c:v>92.507990000000007</c:v>
                </c:pt>
                <c:pt idx="2919">
                  <c:v>92.517210000000006</c:v>
                </c:pt>
                <c:pt idx="2920">
                  <c:v>92.530529999999999</c:v>
                </c:pt>
                <c:pt idx="2921">
                  <c:v>92.54</c:v>
                </c:pt>
                <c:pt idx="2922">
                  <c:v>92.537090000000006</c:v>
                </c:pt>
                <c:pt idx="2923">
                  <c:v>92.523179999999996</c:v>
                </c:pt>
                <c:pt idx="2924">
                  <c:v>92.511690000000002</c:v>
                </c:pt>
                <c:pt idx="2925">
                  <c:v>92.513499999999993</c:v>
                </c:pt>
                <c:pt idx="2926">
                  <c:v>92.522679999999994</c:v>
                </c:pt>
                <c:pt idx="2927">
                  <c:v>92.532430000000005</c:v>
                </c:pt>
                <c:pt idx="2928">
                  <c:v>92.53913</c:v>
                </c:pt>
                <c:pt idx="2929">
                  <c:v>92.537989999999994</c:v>
                </c:pt>
                <c:pt idx="2930">
                  <c:v>92.53022</c:v>
                </c:pt>
                <c:pt idx="2931">
                  <c:v>92.524659999999997</c:v>
                </c:pt>
                <c:pt idx="2932">
                  <c:v>92.534360000000007</c:v>
                </c:pt>
                <c:pt idx="2933">
                  <c:v>92.552440000000004</c:v>
                </c:pt>
                <c:pt idx="2934">
                  <c:v>92.551969999999997</c:v>
                </c:pt>
                <c:pt idx="2935">
                  <c:v>92.538970000000006</c:v>
                </c:pt>
                <c:pt idx="2936">
                  <c:v>92.532669999999996</c:v>
                </c:pt>
                <c:pt idx="2937">
                  <c:v>92.541640000000001</c:v>
                </c:pt>
                <c:pt idx="2938">
                  <c:v>92.557789999999997</c:v>
                </c:pt>
                <c:pt idx="2939">
                  <c:v>92.561130000000006</c:v>
                </c:pt>
                <c:pt idx="2940">
                  <c:v>92.541449999999998</c:v>
                </c:pt>
                <c:pt idx="2941">
                  <c:v>92.521230000000003</c:v>
                </c:pt>
                <c:pt idx="2942">
                  <c:v>92.51482</c:v>
                </c:pt>
                <c:pt idx="2943">
                  <c:v>92.518259999999998</c:v>
                </c:pt>
                <c:pt idx="2944">
                  <c:v>92.522329999999997</c:v>
                </c:pt>
                <c:pt idx="2945">
                  <c:v>92.520420000000001</c:v>
                </c:pt>
                <c:pt idx="2946">
                  <c:v>92.514290000000003</c:v>
                </c:pt>
                <c:pt idx="2947">
                  <c:v>92.510580000000004</c:v>
                </c:pt>
                <c:pt idx="2948">
                  <c:v>92.507909999999995</c:v>
                </c:pt>
                <c:pt idx="2949">
                  <c:v>92.505769999999998</c:v>
                </c:pt>
                <c:pt idx="2950">
                  <c:v>92.510589999999993</c:v>
                </c:pt>
                <c:pt idx="2951">
                  <c:v>92.528999999999996</c:v>
                </c:pt>
                <c:pt idx="2952">
                  <c:v>92.561769999999996</c:v>
                </c:pt>
                <c:pt idx="2953">
                  <c:v>92.595789999999994</c:v>
                </c:pt>
                <c:pt idx="2954">
                  <c:v>92.597920000000002</c:v>
                </c:pt>
                <c:pt idx="2955">
                  <c:v>92.572569999999999</c:v>
                </c:pt>
                <c:pt idx="2956">
                  <c:v>92.536029999999997</c:v>
                </c:pt>
                <c:pt idx="2957">
                  <c:v>92.500060000000005</c:v>
                </c:pt>
                <c:pt idx="2958">
                  <c:v>92.472170000000006</c:v>
                </c:pt>
                <c:pt idx="2959">
                  <c:v>92.457160000000002</c:v>
                </c:pt>
                <c:pt idx="2960">
                  <c:v>92.463030000000003</c:v>
                </c:pt>
                <c:pt idx="2961">
                  <c:v>92.482709999999997</c:v>
                </c:pt>
                <c:pt idx="2962">
                  <c:v>92.499080000000006</c:v>
                </c:pt>
                <c:pt idx="2963">
                  <c:v>92.507750000000001</c:v>
                </c:pt>
                <c:pt idx="2964">
                  <c:v>92.511240000000001</c:v>
                </c:pt>
                <c:pt idx="2965">
                  <c:v>92.514279999999999</c:v>
                </c:pt>
                <c:pt idx="2966">
                  <c:v>92.516940000000005</c:v>
                </c:pt>
                <c:pt idx="2967">
                  <c:v>92.514259999999993</c:v>
                </c:pt>
                <c:pt idx="2968">
                  <c:v>92.504959999999997</c:v>
                </c:pt>
                <c:pt idx="2969">
                  <c:v>92.491960000000006</c:v>
                </c:pt>
                <c:pt idx="2970">
                  <c:v>92.484070000000003</c:v>
                </c:pt>
                <c:pt idx="2971">
                  <c:v>92.489459999999994</c:v>
                </c:pt>
                <c:pt idx="2972">
                  <c:v>92.50985</c:v>
                </c:pt>
                <c:pt idx="2973">
                  <c:v>92.520250000000004</c:v>
                </c:pt>
                <c:pt idx="2974">
                  <c:v>92.512209999999996</c:v>
                </c:pt>
                <c:pt idx="2975">
                  <c:v>92.499409999999997</c:v>
                </c:pt>
                <c:pt idx="2976">
                  <c:v>92.494389999999996</c:v>
                </c:pt>
                <c:pt idx="2977">
                  <c:v>92.503479999999996</c:v>
                </c:pt>
                <c:pt idx="2978">
                  <c:v>92.522490000000005</c:v>
                </c:pt>
                <c:pt idx="2979">
                  <c:v>92.537890000000004</c:v>
                </c:pt>
                <c:pt idx="2980">
                  <c:v>92.545150000000007</c:v>
                </c:pt>
                <c:pt idx="2981">
                  <c:v>92.548069999999996</c:v>
                </c:pt>
                <c:pt idx="2982">
                  <c:v>92.551159999999996</c:v>
                </c:pt>
                <c:pt idx="2983">
                  <c:v>92.55771</c:v>
                </c:pt>
                <c:pt idx="2984">
                  <c:v>92.566630000000004</c:v>
                </c:pt>
                <c:pt idx="2985">
                  <c:v>92.570570000000004</c:v>
                </c:pt>
                <c:pt idx="2986">
                  <c:v>92.570700000000002</c:v>
                </c:pt>
                <c:pt idx="2987">
                  <c:v>92.571370000000002</c:v>
                </c:pt>
                <c:pt idx="2988">
                  <c:v>92.576359999999994</c:v>
                </c:pt>
                <c:pt idx="2989">
                  <c:v>92.587320000000005</c:v>
                </c:pt>
                <c:pt idx="2990">
                  <c:v>92.600650000000002</c:v>
                </c:pt>
                <c:pt idx="2991">
                  <c:v>92.607010000000002</c:v>
                </c:pt>
                <c:pt idx="2992">
                  <c:v>92.605829999999997</c:v>
                </c:pt>
                <c:pt idx="2993">
                  <c:v>92.601920000000007</c:v>
                </c:pt>
                <c:pt idx="2994">
                  <c:v>92.601380000000006</c:v>
                </c:pt>
                <c:pt idx="2995">
                  <c:v>92.609800000000007</c:v>
                </c:pt>
                <c:pt idx="2996">
                  <c:v>92.622739999999993</c:v>
                </c:pt>
                <c:pt idx="2997">
                  <c:v>92.625550000000004</c:v>
                </c:pt>
                <c:pt idx="2998">
                  <c:v>92.619720000000001</c:v>
                </c:pt>
                <c:pt idx="2999">
                  <c:v>92.611750000000001</c:v>
                </c:pt>
                <c:pt idx="3000">
                  <c:v>92.608249999999998</c:v>
                </c:pt>
                <c:pt idx="3001">
                  <c:v>92.610600000000005</c:v>
                </c:pt>
                <c:pt idx="3002">
                  <c:v>92.610609999999994</c:v>
                </c:pt>
                <c:pt idx="3003">
                  <c:v>92.610349999999997</c:v>
                </c:pt>
                <c:pt idx="3004">
                  <c:v>92.615319999999997</c:v>
                </c:pt>
                <c:pt idx="3005">
                  <c:v>92.628460000000004</c:v>
                </c:pt>
                <c:pt idx="3006">
                  <c:v>92.648910000000001</c:v>
                </c:pt>
                <c:pt idx="3007">
                  <c:v>92.662319999999994</c:v>
                </c:pt>
                <c:pt idx="3008">
                  <c:v>92.658379999999994</c:v>
                </c:pt>
                <c:pt idx="3009">
                  <c:v>92.644630000000006</c:v>
                </c:pt>
                <c:pt idx="3010">
                  <c:v>92.633120000000005</c:v>
                </c:pt>
                <c:pt idx="3011">
                  <c:v>92.636899999999997</c:v>
                </c:pt>
                <c:pt idx="3012">
                  <c:v>92.663030000000006</c:v>
                </c:pt>
                <c:pt idx="3013">
                  <c:v>92.694590000000005</c:v>
                </c:pt>
                <c:pt idx="3014">
                  <c:v>92.719989999999996</c:v>
                </c:pt>
                <c:pt idx="3015">
                  <c:v>92.730119999999999</c:v>
                </c:pt>
                <c:pt idx="3016">
                  <c:v>92.718140000000005</c:v>
                </c:pt>
                <c:pt idx="3017">
                  <c:v>92.681120000000007</c:v>
                </c:pt>
                <c:pt idx="3018">
                  <c:v>92.645740000000004</c:v>
                </c:pt>
                <c:pt idx="3019">
                  <c:v>92.625399999999999</c:v>
                </c:pt>
                <c:pt idx="3020">
                  <c:v>92.620080000000002</c:v>
                </c:pt>
                <c:pt idx="3021">
                  <c:v>92.626279999999994</c:v>
                </c:pt>
                <c:pt idx="3022">
                  <c:v>92.637299999999996</c:v>
                </c:pt>
                <c:pt idx="3023">
                  <c:v>92.642139999999998</c:v>
                </c:pt>
                <c:pt idx="3024">
                  <c:v>92.640979999999999</c:v>
                </c:pt>
                <c:pt idx="3025">
                  <c:v>92.637649999999994</c:v>
                </c:pt>
                <c:pt idx="3026">
                  <c:v>92.635679999999994</c:v>
                </c:pt>
                <c:pt idx="3027">
                  <c:v>92.636679999999998</c:v>
                </c:pt>
                <c:pt idx="3028">
                  <c:v>92.641199999999998</c:v>
                </c:pt>
                <c:pt idx="3029">
                  <c:v>92.65343</c:v>
                </c:pt>
                <c:pt idx="3030">
                  <c:v>92.670739999999995</c:v>
                </c:pt>
                <c:pt idx="3031">
                  <c:v>92.686250000000001</c:v>
                </c:pt>
                <c:pt idx="3032">
                  <c:v>92.683920000000001</c:v>
                </c:pt>
                <c:pt idx="3033">
                  <c:v>92.662390000000002</c:v>
                </c:pt>
                <c:pt idx="3034">
                  <c:v>92.646590000000003</c:v>
                </c:pt>
                <c:pt idx="3035">
                  <c:v>92.643640000000005</c:v>
                </c:pt>
                <c:pt idx="3036">
                  <c:v>92.654759999999996</c:v>
                </c:pt>
                <c:pt idx="3037">
                  <c:v>92.670540000000003</c:v>
                </c:pt>
                <c:pt idx="3038">
                  <c:v>92.671369999999996</c:v>
                </c:pt>
                <c:pt idx="3039">
                  <c:v>92.651600000000002</c:v>
                </c:pt>
                <c:pt idx="3040">
                  <c:v>92.615290000000002</c:v>
                </c:pt>
                <c:pt idx="3041">
                  <c:v>92.571209999999994</c:v>
                </c:pt>
                <c:pt idx="3042">
                  <c:v>92.542670000000001</c:v>
                </c:pt>
                <c:pt idx="3043">
                  <c:v>92.542940000000002</c:v>
                </c:pt>
                <c:pt idx="3044">
                  <c:v>92.565010000000001</c:v>
                </c:pt>
                <c:pt idx="3045">
                  <c:v>92.603399999999993</c:v>
                </c:pt>
                <c:pt idx="3046">
                  <c:v>92.651049999999998</c:v>
                </c:pt>
                <c:pt idx="3047">
                  <c:v>92.693849999999998</c:v>
                </c:pt>
                <c:pt idx="3048">
                  <c:v>92.713719999999995</c:v>
                </c:pt>
                <c:pt idx="3049">
                  <c:v>92.71096</c:v>
                </c:pt>
                <c:pt idx="3050">
                  <c:v>92.690600000000003</c:v>
                </c:pt>
                <c:pt idx="3051">
                  <c:v>92.664249999999996</c:v>
                </c:pt>
                <c:pt idx="3052">
                  <c:v>92.642179999999996</c:v>
                </c:pt>
                <c:pt idx="3053">
                  <c:v>92.619330000000005</c:v>
                </c:pt>
                <c:pt idx="3054">
                  <c:v>92.594899999999996</c:v>
                </c:pt>
                <c:pt idx="3055">
                  <c:v>92.570260000000005</c:v>
                </c:pt>
                <c:pt idx="3056">
                  <c:v>92.553820000000002</c:v>
                </c:pt>
                <c:pt idx="3057">
                  <c:v>92.545140000000004</c:v>
                </c:pt>
                <c:pt idx="3058">
                  <c:v>92.538889999999995</c:v>
                </c:pt>
                <c:pt idx="3059">
                  <c:v>92.536019999999994</c:v>
                </c:pt>
                <c:pt idx="3060">
                  <c:v>92.5398</c:v>
                </c:pt>
                <c:pt idx="3061">
                  <c:v>92.555260000000004</c:v>
                </c:pt>
                <c:pt idx="3062">
                  <c:v>92.570089999999993</c:v>
                </c:pt>
                <c:pt idx="3063">
                  <c:v>92.583920000000006</c:v>
                </c:pt>
                <c:pt idx="3064">
                  <c:v>92.597099999999998</c:v>
                </c:pt>
                <c:pt idx="3065">
                  <c:v>92.612949999999998</c:v>
                </c:pt>
                <c:pt idx="3066">
                  <c:v>92.623630000000006</c:v>
                </c:pt>
                <c:pt idx="3067">
                  <c:v>92.626679999999993</c:v>
                </c:pt>
                <c:pt idx="3068">
                  <c:v>92.624889999999994</c:v>
                </c:pt>
                <c:pt idx="3069">
                  <c:v>92.623589999999993</c:v>
                </c:pt>
                <c:pt idx="3070">
                  <c:v>92.635930000000002</c:v>
                </c:pt>
                <c:pt idx="3071">
                  <c:v>92.661540000000002</c:v>
                </c:pt>
                <c:pt idx="3072">
                  <c:v>92.699569999999994</c:v>
                </c:pt>
                <c:pt idx="3073">
                  <c:v>92.746799999999993</c:v>
                </c:pt>
                <c:pt idx="3074">
                  <c:v>92.787649999999999</c:v>
                </c:pt>
                <c:pt idx="3075">
                  <c:v>92.801329999999993</c:v>
                </c:pt>
                <c:pt idx="3076">
                  <c:v>92.797619999999995</c:v>
                </c:pt>
                <c:pt idx="3077">
                  <c:v>92.784139999999994</c:v>
                </c:pt>
                <c:pt idx="3078">
                  <c:v>92.774109999999993</c:v>
                </c:pt>
                <c:pt idx="3079">
                  <c:v>92.776300000000006</c:v>
                </c:pt>
                <c:pt idx="3080">
                  <c:v>92.775589999999994</c:v>
                </c:pt>
                <c:pt idx="3081">
                  <c:v>92.764880000000005</c:v>
                </c:pt>
                <c:pt idx="3082">
                  <c:v>92.737369999999999</c:v>
                </c:pt>
                <c:pt idx="3083">
                  <c:v>92.71678</c:v>
                </c:pt>
                <c:pt idx="3084">
                  <c:v>92.714290000000005</c:v>
                </c:pt>
                <c:pt idx="3085">
                  <c:v>92.721909999999994</c:v>
                </c:pt>
                <c:pt idx="3086">
                  <c:v>92.731520000000003</c:v>
                </c:pt>
                <c:pt idx="3087">
                  <c:v>92.726029999999994</c:v>
                </c:pt>
                <c:pt idx="3088">
                  <c:v>92.718500000000006</c:v>
                </c:pt>
                <c:pt idx="3089">
                  <c:v>92.718509999999995</c:v>
                </c:pt>
                <c:pt idx="3090">
                  <c:v>92.729600000000005</c:v>
                </c:pt>
                <c:pt idx="3091">
                  <c:v>92.747900000000001</c:v>
                </c:pt>
                <c:pt idx="3092">
                  <c:v>92.757210000000001</c:v>
                </c:pt>
                <c:pt idx="3093">
                  <c:v>92.763620000000003</c:v>
                </c:pt>
                <c:pt idx="3094">
                  <c:v>92.770110000000003</c:v>
                </c:pt>
                <c:pt idx="3095">
                  <c:v>92.781270000000006</c:v>
                </c:pt>
                <c:pt idx="3096">
                  <c:v>92.787999999999997</c:v>
                </c:pt>
                <c:pt idx="3097">
                  <c:v>92.792839999999998</c:v>
                </c:pt>
                <c:pt idx="3098">
                  <c:v>92.798259999999999</c:v>
                </c:pt>
                <c:pt idx="3099">
                  <c:v>92.809309999999996</c:v>
                </c:pt>
                <c:pt idx="3100">
                  <c:v>92.816019999999995</c:v>
                </c:pt>
                <c:pt idx="3101">
                  <c:v>92.812269999999998</c:v>
                </c:pt>
                <c:pt idx="3102">
                  <c:v>92.802139999999994</c:v>
                </c:pt>
                <c:pt idx="3103">
                  <c:v>92.792940000000002</c:v>
                </c:pt>
                <c:pt idx="3104">
                  <c:v>92.800889999999995</c:v>
                </c:pt>
                <c:pt idx="3105">
                  <c:v>92.811300000000003</c:v>
                </c:pt>
                <c:pt idx="3106">
                  <c:v>92.818049999999999</c:v>
                </c:pt>
                <c:pt idx="3107">
                  <c:v>92.813550000000006</c:v>
                </c:pt>
                <c:pt idx="3108">
                  <c:v>92.808639999999997</c:v>
                </c:pt>
                <c:pt idx="3109">
                  <c:v>92.819360000000003</c:v>
                </c:pt>
                <c:pt idx="3110">
                  <c:v>92.843459999999993</c:v>
                </c:pt>
                <c:pt idx="3111">
                  <c:v>92.877340000000004</c:v>
                </c:pt>
                <c:pt idx="3112">
                  <c:v>92.884559999999993</c:v>
                </c:pt>
                <c:pt idx="3113">
                  <c:v>92.871309999999994</c:v>
                </c:pt>
                <c:pt idx="3114">
                  <c:v>92.847920000000002</c:v>
                </c:pt>
                <c:pt idx="3115">
                  <c:v>92.828280000000007</c:v>
                </c:pt>
                <c:pt idx="3116">
                  <c:v>92.82902</c:v>
                </c:pt>
                <c:pt idx="3117">
                  <c:v>92.841279999999998</c:v>
                </c:pt>
                <c:pt idx="3118">
                  <c:v>92.861770000000007</c:v>
                </c:pt>
                <c:pt idx="3119">
                  <c:v>92.886319999999998</c:v>
                </c:pt>
                <c:pt idx="3120">
                  <c:v>92.888530000000003</c:v>
                </c:pt>
                <c:pt idx="3121">
                  <c:v>92.869879999999995</c:v>
                </c:pt>
                <c:pt idx="3122">
                  <c:v>92.837069999999997</c:v>
                </c:pt>
                <c:pt idx="3123">
                  <c:v>92.803030000000007</c:v>
                </c:pt>
                <c:pt idx="3124">
                  <c:v>92.788610000000006</c:v>
                </c:pt>
                <c:pt idx="3125">
                  <c:v>92.792469999999994</c:v>
                </c:pt>
                <c:pt idx="3126">
                  <c:v>92.812640000000002</c:v>
                </c:pt>
                <c:pt idx="3127">
                  <c:v>92.844819999999999</c:v>
                </c:pt>
                <c:pt idx="3128">
                  <c:v>92.860060000000004</c:v>
                </c:pt>
                <c:pt idx="3129">
                  <c:v>92.857860000000002</c:v>
                </c:pt>
                <c:pt idx="3130">
                  <c:v>92.840630000000004</c:v>
                </c:pt>
                <c:pt idx="3131">
                  <c:v>92.822620000000001</c:v>
                </c:pt>
                <c:pt idx="3132">
                  <c:v>92.815569999999994</c:v>
                </c:pt>
                <c:pt idx="3133">
                  <c:v>92.814229999999995</c:v>
                </c:pt>
                <c:pt idx="3134">
                  <c:v>92.81662</c:v>
                </c:pt>
                <c:pt idx="3135">
                  <c:v>92.820809999999994</c:v>
                </c:pt>
                <c:pt idx="3136">
                  <c:v>92.820070000000001</c:v>
                </c:pt>
                <c:pt idx="3137">
                  <c:v>92.809439999999995</c:v>
                </c:pt>
                <c:pt idx="3138">
                  <c:v>92.784329999999997</c:v>
                </c:pt>
                <c:pt idx="3139">
                  <c:v>92.743809999999996</c:v>
                </c:pt>
                <c:pt idx="3140">
                  <c:v>92.710520000000002</c:v>
                </c:pt>
                <c:pt idx="3141">
                  <c:v>92.688460000000006</c:v>
                </c:pt>
                <c:pt idx="3142">
                  <c:v>92.685500000000005</c:v>
                </c:pt>
                <c:pt idx="3143">
                  <c:v>92.699029999999993</c:v>
                </c:pt>
                <c:pt idx="3144">
                  <c:v>92.718680000000006</c:v>
                </c:pt>
                <c:pt idx="3145">
                  <c:v>92.74324</c:v>
                </c:pt>
                <c:pt idx="3146">
                  <c:v>92.773359999999997</c:v>
                </c:pt>
                <c:pt idx="3147">
                  <c:v>92.81044</c:v>
                </c:pt>
                <c:pt idx="3148">
                  <c:v>92.846639999999994</c:v>
                </c:pt>
                <c:pt idx="3149">
                  <c:v>92.877449999999996</c:v>
                </c:pt>
                <c:pt idx="3150">
                  <c:v>92.879249999999999</c:v>
                </c:pt>
                <c:pt idx="3151">
                  <c:v>92.868189999999998</c:v>
                </c:pt>
                <c:pt idx="3152">
                  <c:v>92.850470000000001</c:v>
                </c:pt>
                <c:pt idx="3153">
                  <c:v>92.831630000000004</c:v>
                </c:pt>
                <c:pt idx="3154">
                  <c:v>92.815479999999994</c:v>
                </c:pt>
                <c:pt idx="3155">
                  <c:v>92.803939999999997</c:v>
                </c:pt>
                <c:pt idx="3156">
                  <c:v>92.798249999999996</c:v>
                </c:pt>
                <c:pt idx="3157">
                  <c:v>92.803610000000006</c:v>
                </c:pt>
                <c:pt idx="3158">
                  <c:v>92.814639999999997</c:v>
                </c:pt>
                <c:pt idx="3159">
                  <c:v>92.823729999999998</c:v>
                </c:pt>
                <c:pt idx="3160">
                  <c:v>92.827430000000007</c:v>
                </c:pt>
                <c:pt idx="3161">
                  <c:v>92.817970000000003</c:v>
                </c:pt>
                <c:pt idx="3162">
                  <c:v>92.811059999999998</c:v>
                </c:pt>
                <c:pt idx="3163">
                  <c:v>92.809579999999997</c:v>
                </c:pt>
                <c:pt idx="3164">
                  <c:v>92.820390000000003</c:v>
                </c:pt>
                <c:pt idx="3165">
                  <c:v>92.833659999999995</c:v>
                </c:pt>
                <c:pt idx="3166">
                  <c:v>92.841149999999999</c:v>
                </c:pt>
                <c:pt idx="3167">
                  <c:v>92.840819999999994</c:v>
                </c:pt>
                <c:pt idx="3168">
                  <c:v>92.833219999999997</c:v>
                </c:pt>
                <c:pt idx="3169">
                  <c:v>92.831310000000002</c:v>
                </c:pt>
                <c:pt idx="3170">
                  <c:v>92.835319999999996</c:v>
                </c:pt>
                <c:pt idx="3171">
                  <c:v>92.847319999999996</c:v>
                </c:pt>
                <c:pt idx="3172">
                  <c:v>92.860169999999997</c:v>
                </c:pt>
                <c:pt idx="3173">
                  <c:v>92.869780000000006</c:v>
                </c:pt>
                <c:pt idx="3174">
                  <c:v>92.875339999999994</c:v>
                </c:pt>
                <c:pt idx="3175">
                  <c:v>92.874610000000004</c:v>
                </c:pt>
                <c:pt idx="3176">
                  <c:v>92.872910000000005</c:v>
                </c:pt>
                <c:pt idx="3177">
                  <c:v>92.872399999999999</c:v>
                </c:pt>
                <c:pt idx="3178">
                  <c:v>92.876199999999997</c:v>
                </c:pt>
                <c:pt idx="3179">
                  <c:v>92.885440000000003</c:v>
                </c:pt>
                <c:pt idx="3180">
                  <c:v>92.89555</c:v>
                </c:pt>
                <c:pt idx="3181">
                  <c:v>92.906059999999997</c:v>
                </c:pt>
                <c:pt idx="3182">
                  <c:v>92.921000000000006</c:v>
                </c:pt>
                <c:pt idx="3183">
                  <c:v>92.945059999999998</c:v>
                </c:pt>
                <c:pt idx="3184">
                  <c:v>92.971199999999996</c:v>
                </c:pt>
                <c:pt idx="3185">
                  <c:v>92.99024</c:v>
                </c:pt>
                <c:pt idx="3186">
                  <c:v>92.979150000000004</c:v>
                </c:pt>
                <c:pt idx="3187">
                  <c:v>92.956239999999994</c:v>
                </c:pt>
                <c:pt idx="3188">
                  <c:v>92.924989999999994</c:v>
                </c:pt>
                <c:pt idx="3189">
                  <c:v>92.900589999999994</c:v>
                </c:pt>
                <c:pt idx="3190">
                  <c:v>92.885310000000004</c:v>
                </c:pt>
                <c:pt idx="3191">
                  <c:v>92.878240000000005</c:v>
                </c:pt>
                <c:pt idx="3192">
                  <c:v>92.881190000000004</c:v>
                </c:pt>
                <c:pt idx="3193">
                  <c:v>92.894329999999997</c:v>
                </c:pt>
                <c:pt idx="3194">
                  <c:v>92.9131</c:v>
                </c:pt>
                <c:pt idx="3195">
                  <c:v>92.936769999999996</c:v>
                </c:pt>
                <c:pt idx="3196">
                  <c:v>92.943799999999996</c:v>
                </c:pt>
                <c:pt idx="3197">
                  <c:v>92.937650000000005</c:v>
                </c:pt>
                <c:pt idx="3198">
                  <c:v>92.920199999999994</c:v>
                </c:pt>
                <c:pt idx="3199">
                  <c:v>92.903139999999993</c:v>
                </c:pt>
                <c:pt idx="3200">
                  <c:v>92.897149999999996</c:v>
                </c:pt>
                <c:pt idx="3201">
                  <c:v>92.899839999999998</c:v>
                </c:pt>
                <c:pt idx="3202">
                  <c:v>92.912719999999993</c:v>
                </c:pt>
                <c:pt idx="3203">
                  <c:v>92.93186</c:v>
                </c:pt>
                <c:pt idx="3204">
                  <c:v>92.953599999999994</c:v>
                </c:pt>
                <c:pt idx="3205">
                  <c:v>92.977279999999993</c:v>
                </c:pt>
                <c:pt idx="3206">
                  <c:v>92.990480000000005</c:v>
                </c:pt>
                <c:pt idx="3207">
                  <c:v>92.996229999999997</c:v>
                </c:pt>
                <c:pt idx="3208">
                  <c:v>92.995379999999997</c:v>
                </c:pt>
                <c:pt idx="3209">
                  <c:v>92.992999999999995</c:v>
                </c:pt>
                <c:pt idx="3210">
                  <c:v>92.993600000000001</c:v>
                </c:pt>
                <c:pt idx="3211">
                  <c:v>92.996350000000007</c:v>
                </c:pt>
                <c:pt idx="3212">
                  <c:v>93.000969999999995</c:v>
                </c:pt>
                <c:pt idx="3213">
                  <c:v>93.000339999999994</c:v>
                </c:pt>
                <c:pt idx="3214">
                  <c:v>92.996579999999994</c:v>
                </c:pt>
                <c:pt idx="3215">
                  <c:v>92.989400000000003</c:v>
                </c:pt>
                <c:pt idx="3216">
                  <c:v>92.98048</c:v>
                </c:pt>
                <c:pt idx="3217">
                  <c:v>92.970879999999994</c:v>
                </c:pt>
                <c:pt idx="3218">
                  <c:v>92.960750000000004</c:v>
                </c:pt>
                <c:pt idx="3219">
                  <c:v>92.954359999999994</c:v>
                </c:pt>
                <c:pt idx="3220">
                  <c:v>92.948629999999994</c:v>
                </c:pt>
                <c:pt idx="3221">
                  <c:v>92.943060000000003</c:v>
                </c:pt>
                <c:pt idx="3222">
                  <c:v>92.933970000000002</c:v>
                </c:pt>
                <c:pt idx="3223">
                  <c:v>92.924239999999998</c:v>
                </c:pt>
                <c:pt idx="3224">
                  <c:v>92.91413</c:v>
                </c:pt>
                <c:pt idx="3225">
                  <c:v>92.903369999999995</c:v>
                </c:pt>
                <c:pt idx="3226">
                  <c:v>92.890590000000003</c:v>
                </c:pt>
                <c:pt idx="3227">
                  <c:v>92.879429999999999</c:v>
                </c:pt>
                <c:pt idx="3228">
                  <c:v>92.873660000000001</c:v>
                </c:pt>
                <c:pt idx="3229">
                  <c:v>92.884630000000001</c:v>
                </c:pt>
                <c:pt idx="3230">
                  <c:v>92.904799999999994</c:v>
                </c:pt>
                <c:pt idx="3231">
                  <c:v>92.934749999999994</c:v>
                </c:pt>
                <c:pt idx="3232">
                  <c:v>92.963930000000005</c:v>
                </c:pt>
                <c:pt idx="3233">
                  <c:v>92.985740000000007</c:v>
                </c:pt>
                <c:pt idx="3234">
                  <c:v>92.99879</c:v>
                </c:pt>
                <c:pt idx="3235">
                  <c:v>92.993139999999997</c:v>
                </c:pt>
                <c:pt idx="3236">
                  <c:v>92.98545</c:v>
                </c:pt>
                <c:pt idx="3237">
                  <c:v>92.976709999999997</c:v>
                </c:pt>
                <c:pt idx="3238">
                  <c:v>92.977950000000007</c:v>
                </c:pt>
                <c:pt idx="3239">
                  <c:v>92.984189999999998</c:v>
                </c:pt>
                <c:pt idx="3240">
                  <c:v>92.992999999999995</c:v>
                </c:pt>
                <c:pt idx="3241">
                  <c:v>92.997039999999998</c:v>
                </c:pt>
                <c:pt idx="3242">
                  <c:v>92.992019999999997</c:v>
                </c:pt>
                <c:pt idx="3243">
                  <c:v>92.980900000000005</c:v>
                </c:pt>
                <c:pt idx="3244">
                  <c:v>92.963009999999997</c:v>
                </c:pt>
                <c:pt idx="3245">
                  <c:v>92.947760000000002</c:v>
                </c:pt>
                <c:pt idx="3246">
                  <c:v>92.936430000000001</c:v>
                </c:pt>
                <c:pt idx="3247">
                  <c:v>92.934030000000007</c:v>
                </c:pt>
                <c:pt idx="3248">
                  <c:v>92.940910000000002</c:v>
                </c:pt>
                <c:pt idx="3249">
                  <c:v>92.952669999999998</c:v>
                </c:pt>
                <c:pt idx="3250">
                  <c:v>92.969909999999999</c:v>
                </c:pt>
                <c:pt idx="3251">
                  <c:v>92.985349999999997</c:v>
                </c:pt>
                <c:pt idx="3252">
                  <c:v>92.997619999999998</c:v>
                </c:pt>
                <c:pt idx="3253">
                  <c:v>93.004239999999996</c:v>
                </c:pt>
                <c:pt idx="3254">
                  <c:v>93.009479999999996</c:v>
                </c:pt>
                <c:pt idx="3255">
                  <c:v>93.014529999999993</c:v>
                </c:pt>
                <c:pt idx="3256">
                  <c:v>93.019639999999995</c:v>
                </c:pt>
                <c:pt idx="3257">
                  <c:v>93.020579999999995</c:v>
                </c:pt>
                <c:pt idx="3258">
                  <c:v>93.020989999999998</c:v>
                </c:pt>
                <c:pt idx="3259">
                  <c:v>93.021550000000005</c:v>
                </c:pt>
                <c:pt idx="3260">
                  <c:v>93.027799999999999</c:v>
                </c:pt>
                <c:pt idx="3261">
                  <c:v>93.033510000000007</c:v>
                </c:pt>
                <c:pt idx="3262">
                  <c:v>93.037700000000001</c:v>
                </c:pt>
                <c:pt idx="3263">
                  <c:v>93.027559999999994</c:v>
                </c:pt>
                <c:pt idx="3264">
                  <c:v>93.014589999999998</c:v>
                </c:pt>
                <c:pt idx="3265">
                  <c:v>92.999369999999999</c:v>
                </c:pt>
                <c:pt idx="3266">
                  <c:v>92.992850000000004</c:v>
                </c:pt>
                <c:pt idx="3267">
                  <c:v>92.989710000000002</c:v>
                </c:pt>
                <c:pt idx="3268">
                  <c:v>92.990070000000003</c:v>
                </c:pt>
                <c:pt idx="3269">
                  <c:v>92.987250000000003</c:v>
                </c:pt>
                <c:pt idx="3270">
                  <c:v>92.983249999999998</c:v>
                </c:pt>
                <c:pt idx="3271">
                  <c:v>92.978009999999998</c:v>
                </c:pt>
                <c:pt idx="3272">
                  <c:v>92.982339999999994</c:v>
                </c:pt>
                <c:pt idx="3273">
                  <c:v>92.988910000000004</c:v>
                </c:pt>
                <c:pt idx="3274">
                  <c:v>92.997410000000002</c:v>
                </c:pt>
                <c:pt idx="3275">
                  <c:v>92.990650000000002</c:v>
                </c:pt>
                <c:pt idx="3276">
                  <c:v>92.980149999999995</c:v>
                </c:pt>
                <c:pt idx="3277">
                  <c:v>92.96651</c:v>
                </c:pt>
                <c:pt idx="3278">
                  <c:v>92.963340000000002</c:v>
                </c:pt>
                <c:pt idx="3279">
                  <c:v>92.965100000000007</c:v>
                </c:pt>
                <c:pt idx="3280">
                  <c:v>92.972579999999994</c:v>
                </c:pt>
                <c:pt idx="3281">
                  <c:v>92.982169999999996</c:v>
                </c:pt>
                <c:pt idx="3282">
                  <c:v>92.992040000000003</c:v>
                </c:pt>
                <c:pt idx="3283">
                  <c:v>93.001810000000006</c:v>
                </c:pt>
                <c:pt idx="3284">
                  <c:v>93.010019999999997</c:v>
                </c:pt>
                <c:pt idx="3285">
                  <c:v>93.018519999999995</c:v>
                </c:pt>
                <c:pt idx="3286">
                  <c:v>93.028019999999998</c:v>
                </c:pt>
                <c:pt idx="3287">
                  <c:v>93.044330000000002</c:v>
                </c:pt>
                <c:pt idx="3288">
                  <c:v>93.064080000000004</c:v>
                </c:pt>
                <c:pt idx="3289">
                  <c:v>93.088189999999997</c:v>
                </c:pt>
                <c:pt idx="3290">
                  <c:v>93.115409999999997</c:v>
                </c:pt>
                <c:pt idx="3291">
                  <c:v>93.147490000000005</c:v>
                </c:pt>
                <c:pt idx="3292">
                  <c:v>93.190700000000007</c:v>
                </c:pt>
                <c:pt idx="3293">
                  <c:v>93.231909999999999</c:v>
                </c:pt>
                <c:pt idx="3294">
                  <c:v>93.257800000000003</c:v>
                </c:pt>
                <c:pt idx="3295">
                  <c:v>93.230840000000001</c:v>
                </c:pt>
                <c:pt idx="3296">
                  <c:v>93.187389999999994</c:v>
                </c:pt>
                <c:pt idx="3297">
                  <c:v>93.141310000000004</c:v>
                </c:pt>
                <c:pt idx="3298">
                  <c:v>93.120729999999995</c:v>
                </c:pt>
                <c:pt idx="3299">
                  <c:v>93.121979999999994</c:v>
                </c:pt>
                <c:pt idx="3300">
                  <c:v>93.13673</c:v>
                </c:pt>
                <c:pt idx="3301">
                  <c:v>93.156729999999996</c:v>
                </c:pt>
                <c:pt idx="3302">
                  <c:v>93.162599999999998</c:v>
                </c:pt>
                <c:pt idx="3303">
                  <c:v>93.157049999999998</c:v>
                </c:pt>
                <c:pt idx="3304">
                  <c:v>93.137320000000003</c:v>
                </c:pt>
                <c:pt idx="3305">
                  <c:v>93.121009999999998</c:v>
                </c:pt>
                <c:pt idx="3306">
                  <c:v>93.108170000000001</c:v>
                </c:pt>
                <c:pt idx="3307">
                  <c:v>93.114490000000004</c:v>
                </c:pt>
                <c:pt idx="3308">
                  <c:v>93.131619999999998</c:v>
                </c:pt>
                <c:pt idx="3309">
                  <c:v>93.162930000000003</c:v>
                </c:pt>
                <c:pt idx="3310">
                  <c:v>93.193449999999999</c:v>
                </c:pt>
                <c:pt idx="3311">
                  <c:v>93.211969999999994</c:v>
                </c:pt>
                <c:pt idx="3312">
                  <c:v>93.205110000000005</c:v>
                </c:pt>
                <c:pt idx="3313">
                  <c:v>93.191329999999994</c:v>
                </c:pt>
                <c:pt idx="3314">
                  <c:v>93.181219999999996</c:v>
                </c:pt>
                <c:pt idx="3315">
                  <c:v>93.190479999999994</c:v>
                </c:pt>
                <c:pt idx="3316">
                  <c:v>93.214399999999998</c:v>
                </c:pt>
                <c:pt idx="3317">
                  <c:v>93.243430000000004</c:v>
                </c:pt>
                <c:pt idx="3318">
                  <c:v>93.257710000000003</c:v>
                </c:pt>
                <c:pt idx="3319">
                  <c:v>93.247749999999996</c:v>
                </c:pt>
                <c:pt idx="3320">
                  <c:v>93.219309999999993</c:v>
                </c:pt>
                <c:pt idx="3321">
                  <c:v>93.182050000000004</c:v>
                </c:pt>
                <c:pt idx="3322">
                  <c:v>93.153260000000003</c:v>
                </c:pt>
                <c:pt idx="3323">
                  <c:v>93.134379999999993</c:v>
                </c:pt>
                <c:pt idx="3324">
                  <c:v>93.134780000000006</c:v>
                </c:pt>
                <c:pt idx="3325">
                  <c:v>93.144990000000007</c:v>
                </c:pt>
                <c:pt idx="3326">
                  <c:v>93.170109999999994</c:v>
                </c:pt>
                <c:pt idx="3327">
                  <c:v>93.204939999999993</c:v>
                </c:pt>
                <c:pt idx="3328">
                  <c:v>93.239649999999997</c:v>
                </c:pt>
                <c:pt idx="3329">
                  <c:v>93.263710000000003</c:v>
                </c:pt>
                <c:pt idx="3330">
                  <c:v>93.283249999999995</c:v>
                </c:pt>
                <c:pt idx="3331">
                  <c:v>93.300539999999998</c:v>
                </c:pt>
                <c:pt idx="3332">
                  <c:v>93.319199999999995</c:v>
                </c:pt>
                <c:pt idx="3333">
                  <c:v>93.328469999999996</c:v>
                </c:pt>
                <c:pt idx="3334">
                  <c:v>93.328909999999993</c:v>
                </c:pt>
                <c:pt idx="3335">
                  <c:v>93.309640000000002</c:v>
                </c:pt>
                <c:pt idx="3336">
                  <c:v>93.28904</c:v>
                </c:pt>
                <c:pt idx="3337">
                  <c:v>93.268050000000002</c:v>
                </c:pt>
                <c:pt idx="3338">
                  <c:v>93.256349999999998</c:v>
                </c:pt>
                <c:pt idx="3339">
                  <c:v>93.246610000000004</c:v>
                </c:pt>
                <c:pt idx="3340">
                  <c:v>93.235609999999994</c:v>
                </c:pt>
                <c:pt idx="3341">
                  <c:v>93.215590000000006</c:v>
                </c:pt>
                <c:pt idx="3342">
                  <c:v>93.191220000000001</c:v>
                </c:pt>
                <c:pt idx="3343">
                  <c:v>93.176959999999994</c:v>
                </c:pt>
                <c:pt idx="3344">
                  <c:v>93.177710000000005</c:v>
                </c:pt>
                <c:pt idx="3345">
                  <c:v>93.194299999999998</c:v>
                </c:pt>
                <c:pt idx="3346">
                  <c:v>93.216909999999999</c:v>
                </c:pt>
                <c:pt idx="3347">
                  <c:v>93.229290000000006</c:v>
                </c:pt>
                <c:pt idx="3348">
                  <c:v>93.218400000000003</c:v>
                </c:pt>
                <c:pt idx="3349">
                  <c:v>93.196579999999997</c:v>
                </c:pt>
                <c:pt idx="3350">
                  <c:v>93.172430000000006</c:v>
                </c:pt>
                <c:pt idx="3351">
                  <c:v>93.158540000000002</c:v>
                </c:pt>
                <c:pt idx="3352">
                  <c:v>93.159239999999997</c:v>
                </c:pt>
                <c:pt idx="3353">
                  <c:v>93.171620000000004</c:v>
                </c:pt>
                <c:pt idx="3354">
                  <c:v>93.226870000000005</c:v>
                </c:pt>
                <c:pt idx="3355">
                  <c:v>93.283410000000003</c:v>
                </c:pt>
                <c:pt idx="3356">
                  <c:v>93.339600000000004</c:v>
                </c:pt>
                <c:pt idx="3357">
                  <c:v>93.331779999999995</c:v>
                </c:pt>
                <c:pt idx="3358">
                  <c:v>93.302970000000002</c:v>
                </c:pt>
                <c:pt idx="3359">
                  <c:v>93.263339999999999</c:v>
                </c:pt>
                <c:pt idx="3360">
                  <c:v>93.229249999999993</c:v>
                </c:pt>
                <c:pt idx="3361">
                  <c:v>93.199290000000005</c:v>
                </c:pt>
                <c:pt idx="3362">
                  <c:v>93.17407</c:v>
                </c:pt>
                <c:pt idx="3363">
                  <c:v>93.151769999999999</c:v>
                </c:pt>
                <c:pt idx="3364">
                  <c:v>93.134389999999996</c:v>
                </c:pt>
                <c:pt idx="3365">
                  <c:v>93.124499999999998</c:v>
                </c:pt>
                <c:pt idx="3366">
                  <c:v>93.117649999999998</c:v>
                </c:pt>
                <c:pt idx="3367">
                  <c:v>93.115539999999996</c:v>
                </c:pt>
                <c:pt idx="3368">
                  <c:v>93.115880000000004</c:v>
                </c:pt>
                <c:pt idx="3369">
                  <c:v>93.118049999999997</c:v>
                </c:pt>
                <c:pt idx="3370">
                  <c:v>93.126099999999994</c:v>
                </c:pt>
                <c:pt idx="3371">
                  <c:v>93.133930000000007</c:v>
                </c:pt>
                <c:pt idx="3372">
                  <c:v>93.140889999999999</c:v>
                </c:pt>
                <c:pt idx="3373">
                  <c:v>93.136250000000004</c:v>
                </c:pt>
                <c:pt idx="3374">
                  <c:v>93.126509999999996</c:v>
                </c:pt>
                <c:pt idx="3375">
                  <c:v>93.111050000000006</c:v>
                </c:pt>
                <c:pt idx="3376">
                  <c:v>93.103750000000005</c:v>
                </c:pt>
                <c:pt idx="3377">
                  <c:v>93.10472</c:v>
                </c:pt>
                <c:pt idx="3378">
                  <c:v>93.121319999999997</c:v>
                </c:pt>
                <c:pt idx="3379">
                  <c:v>93.144310000000004</c:v>
                </c:pt>
                <c:pt idx="3380">
                  <c:v>93.179410000000004</c:v>
                </c:pt>
                <c:pt idx="3381">
                  <c:v>93.235569999999996</c:v>
                </c:pt>
                <c:pt idx="3382">
                  <c:v>93.303629999999998</c:v>
                </c:pt>
                <c:pt idx="3383">
                  <c:v>93.364760000000004</c:v>
                </c:pt>
                <c:pt idx="3384">
                  <c:v>93.400949999999995</c:v>
                </c:pt>
                <c:pt idx="3385">
                  <c:v>93.397869999999998</c:v>
                </c:pt>
                <c:pt idx="3386">
                  <c:v>93.379779999999997</c:v>
                </c:pt>
                <c:pt idx="3387">
                  <c:v>93.354939999999999</c:v>
                </c:pt>
                <c:pt idx="3388">
                  <c:v>93.315460000000002</c:v>
                </c:pt>
                <c:pt idx="3389">
                  <c:v>93.268780000000007</c:v>
                </c:pt>
                <c:pt idx="3390">
                  <c:v>93.215019999999996</c:v>
                </c:pt>
                <c:pt idx="3391">
                  <c:v>93.176029999999997</c:v>
                </c:pt>
                <c:pt idx="3392">
                  <c:v>93.146940000000001</c:v>
                </c:pt>
                <c:pt idx="3393">
                  <c:v>93.142840000000007</c:v>
                </c:pt>
                <c:pt idx="3394">
                  <c:v>93.150649999999999</c:v>
                </c:pt>
                <c:pt idx="3395">
                  <c:v>93.166569999999993</c:v>
                </c:pt>
                <c:pt idx="3396">
                  <c:v>93.171769999999995</c:v>
                </c:pt>
                <c:pt idx="3397">
                  <c:v>93.173060000000007</c:v>
                </c:pt>
                <c:pt idx="3398">
                  <c:v>93.166989999999998</c:v>
                </c:pt>
                <c:pt idx="3399">
                  <c:v>93.176550000000006</c:v>
                </c:pt>
                <c:pt idx="3400">
                  <c:v>93.194730000000007</c:v>
                </c:pt>
                <c:pt idx="3401">
                  <c:v>93.248729999999995</c:v>
                </c:pt>
                <c:pt idx="3402">
                  <c:v>93.300730000000001</c:v>
                </c:pt>
                <c:pt idx="3403">
                  <c:v>93.349580000000003</c:v>
                </c:pt>
                <c:pt idx="3404">
                  <c:v>93.361220000000003</c:v>
                </c:pt>
                <c:pt idx="3405">
                  <c:v>93.357839999999996</c:v>
                </c:pt>
                <c:pt idx="3406">
                  <c:v>93.336100000000002</c:v>
                </c:pt>
                <c:pt idx="3407">
                  <c:v>93.32159</c:v>
                </c:pt>
                <c:pt idx="3408">
                  <c:v>93.316280000000006</c:v>
                </c:pt>
                <c:pt idx="3409">
                  <c:v>93.333870000000005</c:v>
                </c:pt>
                <c:pt idx="3410">
                  <c:v>93.363129999999998</c:v>
                </c:pt>
                <c:pt idx="3411">
                  <c:v>93.427930000000003</c:v>
                </c:pt>
                <c:pt idx="3412">
                  <c:v>93.468990000000005</c:v>
                </c:pt>
                <c:pt idx="3413">
                  <c:v>93.483580000000003</c:v>
                </c:pt>
                <c:pt idx="3414">
                  <c:v>93.409530000000004</c:v>
                </c:pt>
                <c:pt idx="3415">
                  <c:v>93.320930000000004</c:v>
                </c:pt>
                <c:pt idx="3416">
                  <c:v>93.264399999999995</c:v>
                </c:pt>
                <c:pt idx="3417">
                  <c:v>93.23545</c:v>
                </c:pt>
                <c:pt idx="3418">
                  <c:v>93.235110000000006</c:v>
                </c:pt>
                <c:pt idx="3419">
                  <c:v>93.263120000000001</c:v>
                </c:pt>
                <c:pt idx="3420">
                  <c:v>93.291250000000005</c:v>
                </c:pt>
                <c:pt idx="3421">
                  <c:v>93.289199999999994</c:v>
                </c:pt>
                <c:pt idx="3422">
                  <c:v>93.274730000000005</c:v>
                </c:pt>
                <c:pt idx="3423">
                  <c:v>93.24727</c:v>
                </c:pt>
                <c:pt idx="3424">
                  <c:v>93.229879999999994</c:v>
                </c:pt>
                <c:pt idx="3425">
                  <c:v>93.216369999999998</c:v>
                </c:pt>
                <c:pt idx="3426">
                  <c:v>93.212530000000001</c:v>
                </c:pt>
                <c:pt idx="3427">
                  <c:v>93.211690000000004</c:v>
                </c:pt>
                <c:pt idx="3428">
                  <c:v>93.214150000000004</c:v>
                </c:pt>
                <c:pt idx="3429">
                  <c:v>93.224149999999995</c:v>
                </c:pt>
                <c:pt idx="3430">
                  <c:v>93.237279999999998</c:v>
                </c:pt>
                <c:pt idx="3431">
                  <c:v>93.258960000000002</c:v>
                </c:pt>
                <c:pt idx="3432">
                  <c:v>93.278440000000003</c:v>
                </c:pt>
                <c:pt idx="3433">
                  <c:v>93.295029999999997</c:v>
                </c:pt>
                <c:pt idx="3434">
                  <c:v>93.30686</c:v>
                </c:pt>
                <c:pt idx="3435">
                  <c:v>93.318640000000002</c:v>
                </c:pt>
                <c:pt idx="3436">
                  <c:v>93.346770000000006</c:v>
                </c:pt>
                <c:pt idx="3437">
                  <c:v>93.393820000000005</c:v>
                </c:pt>
                <c:pt idx="3438">
                  <c:v>93.470150000000004</c:v>
                </c:pt>
                <c:pt idx="3439">
                  <c:v>93.578440000000001</c:v>
                </c:pt>
                <c:pt idx="3440">
                  <c:v>93.697699999999998</c:v>
                </c:pt>
                <c:pt idx="3441">
                  <c:v>93.640020000000007</c:v>
                </c:pt>
                <c:pt idx="3442">
                  <c:v>93.558300000000003</c:v>
                </c:pt>
                <c:pt idx="3443">
                  <c:v>93.426119999999997</c:v>
                </c:pt>
                <c:pt idx="3444">
                  <c:v>93.339110000000005</c:v>
                </c:pt>
                <c:pt idx="3445">
                  <c:v>93.278710000000004</c:v>
                </c:pt>
                <c:pt idx="3446">
                  <c:v>93.259749999999997</c:v>
                </c:pt>
                <c:pt idx="3447">
                  <c:v>93.246459999999999</c:v>
                </c:pt>
                <c:pt idx="3448">
                  <c:v>93.241439999999997</c:v>
                </c:pt>
                <c:pt idx="3449">
                  <c:v>93.233040000000003</c:v>
                </c:pt>
                <c:pt idx="3450">
                  <c:v>93.221710000000002</c:v>
                </c:pt>
                <c:pt idx="3451">
                  <c:v>93.214010000000002</c:v>
                </c:pt>
                <c:pt idx="3452">
                  <c:v>93.209580000000003</c:v>
                </c:pt>
                <c:pt idx="3453">
                  <c:v>93.222020000000001</c:v>
                </c:pt>
                <c:pt idx="3454">
                  <c:v>93.245500000000007</c:v>
                </c:pt>
                <c:pt idx="3455">
                  <c:v>93.283569999999997</c:v>
                </c:pt>
                <c:pt idx="3456">
                  <c:v>93.309619999999995</c:v>
                </c:pt>
                <c:pt idx="3457">
                  <c:v>93.330539999999999</c:v>
                </c:pt>
                <c:pt idx="3458">
                  <c:v>93.309659999999994</c:v>
                </c:pt>
                <c:pt idx="3459">
                  <c:v>93.292159999999996</c:v>
                </c:pt>
                <c:pt idx="3460">
                  <c:v>93.282300000000006</c:v>
                </c:pt>
                <c:pt idx="3461">
                  <c:v>93.289959999999994</c:v>
                </c:pt>
                <c:pt idx="3462">
                  <c:v>93.30977</c:v>
                </c:pt>
                <c:pt idx="3463">
                  <c:v>93.3429</c:v>
                </c:pt>
                <c:pt idx="3464">
                  <c:v>93.376450000000006</c:v>
                </c:pt>
                <c:pt idx="3465">
                  <c:v>93.402029999999996</c:v>
                </c:pt>
                <c:pt idx="3466">
                  <c:v>93.409940000000006</c:v>
                </c:pt>
                <c:pt idx="3467">
                  <c:v>93.300510000000003</c:v>
                </c:pt>
                <c:pt idx="3468">
                  <c:v>93.378159999999994</c:v>
                </c:pt>
                <c:pt idx="3469">
                  <c:v>93.476420000000005</c:v>
                </c:pt>
                <c:pt idx="3470">
                  <c:v>93.584980000000002</c:v>
                </c:pt>
                <c:pt idx="3471">
                  <c:v>93.526240000000001</c:v>
                </c:pt>
                <c:pt idx="3472">
                  <c:v>93.444109999999995</c:v>
                </c:pt>
                <c:pt idx="3473">
                  <c:v>93.321079999999995</c:v>
                </c:pt>
                <c:pt idx="3474">
                  <c:v>93.234610000000004</c:v>
                </c:pt>
                <c:pt idx="3475">
                  <c:v>93.202380000000005</c:v>
                </c:pt>
                <c:pt idx="3476">
                  <c:v>93.207449999999994</c:v>
                </c:pt>
                <c:pt idx="3477">
                  <c:v>93.233270000000005</c:v>
                </c:pt>
                <c:pt idx="3478">
                  <c:v>93.316000000000003</c:v>
                </c:pt>
                <c:pt idx="3479">
                  <c:v>93.413439999999994</c:v>
                </c:pt>
                <c:pt idx="3480">
                  <c:v>93.564220000000006</c:v>
                </c:pt>
                <c:pt idx="3481">
                  <c:v>93.688850000000002</c:v>
                </c:pt>
                <c:pt idx="3482">
                  <c:v>93.765870000000007</c:v>
                </c:pt>
                <c:pt idx="3483">
                  <c:v>93.724410000000006</c:v>
                </c:pt>
                <c:pt idx="3484">
                  <c:v>93.599450000000004</c:v>
                </c:pt>
                <c:pt idx="3485">
                  <c:v>93.467560000000006</c:v>
                </c:pt>
                <c:pt idx="3486">
                  <c:v>93.337459999999993</c:v>
                </c:pt>
                <c:pt idx="3487">
                  <c:v>93.276070000000004</c:v>
                </c:pt>
                <c:pt idx="3488">
                  <c:v>93.225840000000005</c:v>
                </c:pt>
                <c:pt idx="3489">
                  <c:v>93.205510000000004</c:v>
                </c:pt>
                <c:pt idx="3490">
                  <c:v>93.193290000000005</c:v>
                </c:pt>
                <c:pt idx="3491">
                  <c:v>93.189520000000002</c:v>
                </c:pt>
                <c:pt idx="3492">
                  <c:v>93.188559999999995</c:v>
                </c:pt>
                <c:pt idx="3493">
                  <c:v>93.188749999999999</c:v>
                </c:pt>
                <c:pt idx="3494">
                  <c:v>93.191659999999999</c:v>
                </c:pt>
                <c:pt idx="3495">
                  <c:v>93.196430000000007</c:v>
                </c:pt>
                <c:pt idx="3496">
                  <c:v>93.210009999999997</c:v>
                </c:pt>
                <c:pt idx="3497">
                  <c:v>93.229820000000004</c:v>
                </c:pt>
                <c:pt idx="3498">
                  <c:v>93.260040000000004</c:v>
                </c:pt>
                <c:pt idx="3499">
                  <c:v>93.300820000000002</c:v>
                </c:pt>
                <c:pt idx="3500">
                  <c:v>93.349010000000007</c:v>
                </c:pt>
                <c:pt idx="3501">
                  <c:v>93.404020000000003</c:v>
                </c:pt>
                <c:pt idx="3502">
                  <c:v>93.460229999999996</c:v>
                </c:pt>
                <c:pt idx="3503">
                  <c:v>93.462370000000007</c:v>
                </c:pt>
                <c:pt idx="3504">
                  <c:v>93.450370000000007</c:v>
                </c:pt>
                <c:pt idx="3505">
                  <c:v>93.386880000000005</c:v>
                </c:pt>
                <c:pt idx="3506">
                  <c:v>93.329729999999998</c:v>
                </c:pt>
                <c:pt idx="3507">
                  <c:v>93.281419999999997</c:v>
                </c:pt>
                <c:pt idx="3508">
                  <c:v>93.247960000000006</c:v>
                </c:pt>
                <c:pt idx="3509">
                  <c:v>93.223529999999997</c:v>
                </c:pt>
                <c:pt idx="3510">
                  <c:v>93.211160000000007</c:v>
                </c:pt>
                <c:pt idx="3511">
                  <c:v>93.201509999999999</c:v>
                </c:pt>
                <c:pt idx="3512">
                  <c:v>93.198440000000005</c:v>
                </c:pt>
                <c:pt idx="3513">
                  <c:v>93.195610000000002</c:v>
                </c:pt>
                <c:pt idx="3514">
                  <c:v>93.193479999999994</c:v>
                </c:pt>
                <c:pt idx="3515">
                  <c:v>93.190790000000007</c:v>
                </c:pt>
                <c:pt idx="3516">
                  <c:v>93.187460000000002</c:v>
                </c:pt>
                <c:pt idx="3517">
                  <c:v>93.180999999999997</c:v>
                </c:pt>
                <c:pt idx="3518">
                  <c:v>93.172700000000006</c:v>
                </c:pt>
                <c:pt idx="3519">
                  <c:v>93.164510000000007</c:v>
                </c:pt>
                <c:pt idx="3520">
                  <c:v>93.156329999999997</c:v>
                </c:pt>
                <c:pt idx="3521">
                  <c:v>93.1631</c:v>
                </c:pt>
                <c:pt idx="3522">
                  <c:v>93.173550000000006</c:v>
                </c:pt>
                <c:pt idx="3523">
                  <c:v>93.200980000000001</c:v>
                </c:pt>
                <c:pt idx="3524">
                  <c:v>93.233410000000006</c:v>
                </c:pt>
                <c:pt idx="3525">
                  <c:v>93.274969999999996</c:v>
                </c:pt>
                <c:pt idx="3526">
                  <c:v>93.306020000000004</c:v>
                </c:pt>
                <c:pt idx="3527">
                  <c:v>93.328149999999994</c:v>
                </c:pt>
                <c:pt idx="3528">
                  <c:v>93.32396</c:v>
                </c:pt>
                <c:pt idx="3529">
                  <c:v>93.309579999999997</c:v>
                </c:pt>
                <c:pt idx="3530">
                  <c:v>93.285510000000002</c:v>
                </c:pt>
                <c:pt idx="3531">
                  <c:v>93.261089999999996</c:v>
                </c:pt>
                <c:pt idx="3532">
                  <c:v>93.246189999999999</c:v>
                </c:pt>
                <c:pt idx="3533">
                  <c:v>93.236559999999997</c:v>
                </c:pt>
                <c:pt idx="3534">
                  <c:v>93.243110000000001</c:v>
                </c:pt>
                <c:pt idx="3535">
                  <c:v>93.256879999999995</c:v>
                </c:pt>
                <c:pt idx="3536">
                  <c:v>93.280699999999996</c:v>
                </c:pt>
                <c:pt idx="3537">
                  <c:v>93.304599999999994</c:v>
                </c:pt>
                <c:pt idx="3538">
                  <c:v>93.328460000000007</c:v>
                </c:pt>
                <c:pt idx="3539">
                  <c:v>93.330309999999997</c:v>
                </c:pt>
                <c:pt idx="3540">
                  <c:v>93.324950000000001</c:v>
                </c:pt>
                <c:pt idx="3541">
                  <c:v>93.297780000000003</c:v>
                </c:pt>
                <c:pt idx="3542">
                  <c:v>93.268590000000003</c:v>
                </c:pt>
                <c:pt idx="3543">
                  <c:v>93.23903</c:v>
                </c:pt>
                <c:pt idx="3544">
                  <c:v>93.211839999999995</c:v>
                </c:pt>
                <c:pt idx="3545">
                  <c:v>93.192250000000001</c:v>
                </c:pt>
                <c:pt idx="3546">
                  <c:v>93.178979999999996</c:v>
                </c:pt>
                <c:pt idx="3547">
                  <c:v>93.175309999999996</c:v>
                </c:pt>
                <c:pt idx="3548">
                  <c:v>93.181600000000003</c:v>
                </c:pt>
                <c:pt idx="3549">
                  <c:v>93.195989999999995</c:v>
                </c:pt>
                <c:pt idx="3550">
                  <c:v>93.219250000000002</c:v>
                </c:pt>
                <c:pt idx="3551">
                  <c:v>93.246120000000005</c:v>
                </c:pt>
                <c:pt idx="3552">
                  <c:v>93.26679</c:v>
                </c:pt>
                <c:pt idx="3553">
                  <c:v>93.286240000000006</c:v>
                </c:pt>
                <c:pt idx="3554">
                  <c:v>93.280680000000004</c:v>
                </c:pt>
                <c:pt idx="3555">
                  <c:v>93.271870000000007</c:v>
                </c:pt>
                <c:pt idx="3556">
                  <c:v>93.245570000000001</c:v>
                </c:pt>
                <c:pt idx="3557">
                  <c:v>93.219030000000004</c:v>
                </c:pt>
                <c:pt idx="3558">
                  <c:v>93.192009999999996</c:v>
                </c:pt>
                <c:pt idx="3559">
                  <c:v>93.172970000000007</c:v>
                </c:pt>
                <c:pt idx="3560">
                  <c:v>93.164100000000005</c:v>
                </c:pt>
                <c:pt idx="3561">
                  <c:v>93.165480000000002</c:v>
                </c:pt>
                <c:pt idx="3562">
                  <c:v>93.174189999999996</c:v>
                </c:pt>
                <c:pt idx="3563">
                  <c:v>93.185720000000003</c:v>
                </c:pt>
                <c:pt idx="3564">
                  <c:v>93.198260000000005</c:v>
                </c:pt>
                <c:pt idx="3565">
                  <c:v>93.205299999999994</c:v>
                </c:pt>
                <c:pt idx="3566">
                  <c:v>93.211389999999994</c:v>
                </c:pt>
                <c:pt idx="3567">
                  <c:v>93.208110000000005</c:v>
                </c:pt>
                <c:pt idx="3568">
                  <c:v>93.203620000000001</c:v>
                </c:pt>
                <c:pt idx="3569">
                  <c:v>93.191050000000004</c:v>
                </c:pt>
                <c:pt idx="3570">
                  <c:v>93.177070000000001</c:v>
                </c:pt>
                <c:pt idx="3571">
                  <c:v>93.158789999999996</c:v>
                </c:pt>
                <c:pt idx="3572">
                  <c:v>93.140979999999999</c:v>
                </c:pt>
                <c:pt idx="3573">
                  <c:v>93.123850000000004</c:v>
                </c:pt>
                <c:pt idx="3574">
                  <c:v>93.110770000000002</c:v>
                </c:pt>
                <c:pt idx="3575">
                  <c:v>93.101619999999997</c:v>
                </c:pt>
                <c:pt idx="3576">
                  <c:v>93.100669999999994</c:v>
                </c:pt>
                <c:pt idx="3577">
                  <c:v>93.104479999999995</c:v>
                </c:pt>
                <c:pt idx="3578">
                  <c:v>93.114180000000005</c:v>
                </c:pt>
                <c:pt idx="3579">
                  <c:v>93.125839999999997</c:v>
                </c:pt>
                <c:pt idx="3580">
                  <c:v>93.127979999999994</c:v>
                </c:pt>
                <c:pt idx="3581">
                  <c:v>93.128659999999996</c:v>
                </c:pt>
                <c:pt idx="3582">
                  <c:v>93.114599999999996</c:v>
                </c:pt>
                <c:pt idx="3583">
                  <c:v>93.101119999999995</c:v>
                </c:pt>
                <c:pt idx="3584">
                  <c:v>93.097589999999997</c:v>
                </c:pt>
                <c:pt idx="3585">
                  <c:v>93.098519999999994</c:v>
                </c:pt>
                <c:pt idx="3586">
                  <c:v>93.117350000000002</c:v>
                </c:pt>
                <c:pt idx="3587">
                  <c:v>93.136330000000001</c:v>
                </c:pt>
                <c:pt idx="3588">
                  <c:v>93.155510000000007</c:v>
                </c:pt>
                <c:pt idx="3589">
                  <c:v>93.168019999999999</c:v>
                </c:pt>
                <c:pt idx="3590">
                  <c:v>93.171049999999994</c:v>
                </c:pt>
                <c:pt idx="3591">
                  <c:v>93.168610000000001</c:v>
                </c:pt>
                <c:pt idx="3592">
                  <c:v>93.161180000000002</c:v>
                </c:pt>
                <c:pt idx="3593">
                  <c:v>93.150790000000001</c:v>
                </c:pt>
                <c:pt idx="3594">
                  <c:v>93.138620000000003</c:v>
                </c:pt>
                <c:pt idx="3595">
                  <c:v>93.125680000000003</c:v>
                </c:pt>
                <c:pt idx="3596">
                  <c:v>93.112520000000004</c:v>
                </c:pt>
                <c:pt idx="3597">
                  <c:v>93.103059999999999</c:v>
                </c:pt>
                <c:pt idx="3598">
                  <c:v>93.094440000000006</c:v>
                </c:pt>
                <c:pt idx="3599">
                  <c:v>93.090860000000006</c:v>
                </c:pt>
                <c:pt idx="3600">
                  <c:v>93.087789999999998</c:v>
                </c:pt>
                <c:pt idx="3601">
                  <c:v>93.088520000000003</c:v>
                </c:pt>
                <c:pt idx="3602">
                  <c:v>93.089389999999995</c:v>
                </c:pt>
                <c:pt idx="3603">
                  <c:v>93.091650000000001</c:v>
                </c:pt>
                <c:pt idx="3604">
                  <c:v>93.093209999999999</c:v>
                </c:pt>
                <c:pt idx="3605">
                  <c:v>93.09151</c:v>
                </c:pt>
                <c:pt idx="3606">
                  <c:v>93.087789999999998</c:v>
                </c:pt>
                <c:pt idx="3607">
                  <c:v>93.078469999999996</c:v>
                </c:pt>
                <c:pt idx="3608">
                  <c:v>93.067549999999997</c:v>
                </c:pt>
                <c:pt idx="3609">
                  <c:v>93.053629999999998</c:v>
                </c:pt>
                <c:pt idx="3610">
                  <c:v>93.042910000000006</c:v>
                </c:pt>
                <c:pt idx="3611">
                  <c:v>93.036379999999994</c:v>
                </c:pt>
                <c:pt idx="3612">
                  <c:v>93.038849999999996</c:v>
                </c:pt>
                <c:pt idx="3613">
                  <c:v>93.049880000000002</c:v>
                </c:pt>
                <c:pt idx="3614">
                  <c:v>93.068629999999999</c:v>
                </c:pt>
                <c:pt idx="3615">
                  <c:v>93.092920000000007</c:v>
                </c:pt>
                <c:pt idx="3616">
                  <c:v>93.116280000000003</c:v>
                </c:pt>
                <c:pt idx="3617">
                  <c:v>93.139210000000006</c:v>
                </c:pt>
                <c:pt idx="3618">
                  <c:v>93.148039999999995</c:v>
                </c:pt>
                <c:pt idx="3619">
                  <c:v>93.151690000000002</c:v>
                </c:pt>
                <c:pt idx="3620">
                  <c:v>93.147229999999993</c:v>
                </c:pt>
                <c:pt idx="3621">
                  <c:v>93.140770000000003</c:v>
                </c:pt>
                <c:pt idx="3622">
                  <c:v>93.138300000000001</c:v>
                </c:pt>
                <c:pt idx="3623">
                  <c:v>93.136380000000003</c:v>
                </c:pt>
                <c:pt idx="3624">
                  <c:v>93.140420000000006</c:v>
                </c:pt>
                <c:pt idx="3625">
                  <c:v>93.144940000000005</c:v>
                </c:pt>
                <c:pt idx="3626">
                  <c:v>93.154520000000005</c:v>
                </c:pt>
                <c:pt idx="3627">
                  <c:v>93.164420000000007</c:v>
                </c:pt>
                <c:pt idx="3628">
                  <c:v>93.180080000000004</c:v>
                </c:pt>
                <c:pt idx="3629">
                  <c:v>93.194749999999999</c:v>
                </c:pt>
                <c:pt idx="3630">
                  <c:v>93.202190000000002</c:v>
                </c:pt>
                <c:pt idx="3631">
                  <c:v>93.202979999999997</c:v>
                </c:pt>
                <c:pt idx="3632">
                  <c:v>93.16901</c:v>
                </c:pt>
                <c:pt idx="3633">
                  <c:v>93.133880000000005</c:v>
                </c:pt>
                <c:pt idx="3634">
                  <c:v>93.094300000000004</c:v>
                </c:pt>
                <c:pt idx="3635">
                  <c:v>93.062780000000004</c:v>
                </c:pt>
                <c:pt idx="3636">
                  <c:v>93.053160000000005</c:v>
                </c:pt>
                <c:pt idx="3637">
                  <c:v>93.052499999999995</c:v>
                </c:pt>
                <c:pt idx="3638">
                  <c:v>93.071650000000005</c:v>
                </c:pt>
                <c:pt idx="3639">
                  <c:v>93.093369999999993</c:v>
                </c:pt>
                <c:pt idx="3640">
                  <c:v>93.119699999999995</c:v>
                </c:pt>
                <c:pt idx="3641">
                  <c:v>93.138649999999998</c:v>
                </c:pt>
                <c:pt idx="3642">
                  <c:v>93.146439999999998</c:v>
                </c:pt>
                <c:pt idx="3643">
                  <c:v>93.151820000000001</c:v>
                </c:pt>
                <c:pt idx="3644">
                  <c:v>93.154089999999997</c:v>
                </c:pt>
                <c:pt idx="3645">
                  <c:v>93.164670000000001</c:v>
                </c:pt>
                <c:pt idx="3646">
                  <c:v>93.184280000000001</c:v>
                </c:pt>
                <c:pt idx="3647">
                  <c:v>93.221090000000004</c:v>
                </c:pt>
                <c:pt idx="3648">
                  <c:v>93.274010000000004</c:v>
                </c:pt>
                <c:pt idx="3649">
                  <c:v>93.370180000000005</c:v>
                </c:pt>
                <c:pt idx="3650">
                  <c:v>93.50197</c:v>
                </c:pt>
                <c:pt idx="3651">
                  <c:v>93.710220000000007</c:v>
                </c:pt>
                <c:pt idx="3652">
                  <c:v>93.974329999999995</c:v>
                </c:pt>
                <c:pt idx="3653">
                  <c:v>94.044719999999998</c:v>
                </c:pt>
                <c:pt idx="3654">
                  <c:v>93.989239999999995</c:v>
                </c:pt>
                <c:pt idx="3655">
                  <c:v>93.862170000000006</c:v>
                </c:pt>
                <c:pt idx="3656">
                  <c:v>93.693430000000006</c:v>
                </c:pt>
                <c:pt idx="3657">
                  <c:v>93.594970000000004</c:v>
                </c:pt>
                <c:pt idx="3658">
                  <c:v>93.533519999999996</c:v>
                </c:pt>
                <c:pt idx="3659">
                  <c:v>93.499039999999994</c:v>
                </c:pt>
                <c:pt idx="3660">
                  <c:v>93.477440000000001</c:v>
                </c:pt>
                <c:pt idx="3661">
                  <c:v>93.447800000000001</c:v>
                </c:pt>
                <c:pt idx="3662">
                  <c:v>93.414649999999995</c:v>
                </c:pt>
                <c:pt idx="3663">
                  <c:v>93.367149999999995</c:v>
                </c:pt>
                <c:pt idx="3664">
                  <c:v>93.313869999999994</c:v>
                </c:pt>
                <c:pt idx="3665">
                  <c:v>93.271559999999994</c:v>
                </c:pt>
                <c:pt idx="3666">
                  <c:v>93.233519999999999</c:v>
                </c:pt>
                <c:pt idx="3667">
                  <c:v>93.209350000000001</c:v>
                </c:pt>
                <c:pt idx="3668">
                  <c:v>93.190119999999993</c:v>
                </c:pt>
                <c:pt idx="3669">
                  <c:v>93.176119999999997</c:v>
                </c:pt>
                <c:pt idx="3670">
                  <c:v>93.16386</c:v>
                </c:pt>
                <c:pt idx="3671">
                  <c:v>93.149829999999994</c:v>
                </c:pt>
                <c:pt idx="3672">
                  <c:v>93.135140000000007</c:v>
                </c:pt>
                <c:pt idx="3673">
                  <c:v>93.121279999999999</c:v>
                </c:pt>
                <c:pt idx="3674">
                  <c:v>93.107749999999996</c:v>
                </c:pt>
                <c:pt idx="3675">
                  <c:v>93.102360000000004</c:v>
                </c:pt>
                <c:pt idx="3676">
                  <c:v>93.099689999999995</c:v>
                </c:pt>
                <c:pt idx="3677">
                  <c:v>93.112120000000004</c:v>
                </c:pt>
                <c:pt idx="3678">
                  <c:v>93.129469999999998</c:v>
                </c:pt>
                <c:pt idx="3679">
                  <c:v>93.167630000000003</c:v>
                </c:pt>
                <c:pt idx="3680">
                  <c:v>93.212819999999994</c:v>
                </c:pt>
                <c:pt idx="3681">
                  <c:v>93.268159999999995</c:v>
                </c:pt>
                <c:pt idx="3682">
                  <c:v>93.327060000000003</c:v>
                </c:pt>
                <c:pt idx="3683">
                  <c:v>93.378839999999997</c:v>
                </c:pt>
                <c:pt idx="3684">
                  <c:v>93.427999999999997</c:v>
                </c:pt>
                <c:pt idx="3685">
                  <c:v>93.482889999999998</c:v>
                </c:pt>
                <c:pt idx="3686">
                  <c:v>93.539910000000006</c:v>
                </c:pt>
                <c:pt idx="3687">
                  <c:v>93.60942</c:v>
                </c:pt>
                <c:pt idx="3688">
                  <c:v>93.684049999999999</c:v>
                </c:pt>
                <c:pt idx="3689">
                  <c:v>93.759699999999995</c:v>
                </c:pt>
                <c:pt idx="3690">
                  <c:v>93.835859999999997</c:v>
                </c:pt>
                <c:pt idx="3691">
                  <c:v>93.873350000000002</c:v>
                </c:pt>
                <c:pt idx="3692">
                  <c:v>93.892089999999996</c:v>
                </c:pt>
                <c:pt idx="3693">
                  <c:v>93.811300000000003</c:v>
                </c:pt>
                <c:pt idx="3694">
                  <c:v>93.677409999999995</c:v>
                </c:pt>
                <c:pt idx="3695">
                  <c:v>93.561080000000004</c:v>
                </c:pt>
                <c:pt idx="3696">
                  <c:v>93.455240000000003</c:v>
                </c:pt>
                <c:pt idx="3697">
                  <c:v>93.391019999999997</c:v>
                </c:pt>
                <c:pt idx="3698">
                  <c:v>93.354529999999997</c:v>
                </c:pt>
                <c:pt idx="3699">
                  <c:v>93.334379999999996</c:v>
                </c:pt>
                <c:pt idx="3700">
                  <c:v>93.326650000000001</c:v>
                </c:pt>
                <c:pt idx="3701">
                  <c:v>93.322460000000007</c:v>
                </c:pt>
                <c:pt idx="3702">
                  <c:v>93.321330000000003</c:v>
                </c:pt>
                <c:pt idx="3703">
                  <c:v>93.320880000000002</c:v>
                </c:pt>
                <c:pt idx="3704">
                  <c:v>93.32123</c:v>
                </c:pt>
                <c:pt idx="3705">
                  <c:v>93.31926</c:v>
                </c:pt>
                <c:pt idx="3706">
                  <c:v>93.314769999999996</c:v>
                </c:pt>
                <c:pt idx="3707">
                  <c:v>93.302269999999993</c:v>
                </c:pt>
                <c:pt idx="3708">
                  <c:v>93.278850000000006</c:v>
                </c:pt>
                <c:pt idx="3709">
                  <c:v>93.254480000000001</c:v>
                </c:pt>
                <c:pt idx="3710">
                  <c:v>93.228369999999998</c:v>
                </c:pt>
                <c:pt idx="3711">
                  <c:v>93.207229999999996</c:v>
                </c:pt>
                <c:pt idx="3712">
                  <c:v>93.195509999999999</c:v>
                </c:pt>
                <c:pt idx="3713">
                  <c:v>93.188509999999994</c:v>
                </c:pt>
                <c:pt idx="3714">
                  <c:v>93.192899999999995</c:v>
                </c:pt>
                <c:pt idx="3715">
                  <c:v>93.199979999999996</c:v>
                </c:pt>
                <c:pt idx="3716">
                  <c:v>93.215050000000005</c:v>
                </c:pt>
                <c:pt idx="3717">
                  <c:v>93.229979999999998</c:v>
                </c:pt>
                <c:pt idx="3718">
                  <c:v>93.244420000000005</c:v>
                </c:pt>
                <c:pt idx="3719">
                  <c:v>93.258009999999999</c:v>
                </c:pt>
                <c:pt idx="3720">
                  <c:v>93.266490000000005</c:v>
                </c:pt>
                <c:pt idx="3721">
                  <c:v>93.274940000000001</c:v>
                </c:pt>
                <c:pt idx="3722">
                  <c:v>93.283150000000006</c:v>
                </c:pt>
                <c:pt idx="3723">
                  <c:v>93.291399999999996</c:v>
                </c:pt>
                <c:pt idx="3724">
                  <c:v>93.305080000000004</c:v>
                </c:pt>
                <c:pt idx="3725">
                  <c:v>93.318820000000002</c:v>
                </c:pt>
                <c:pt idx="3726">
                  <c:v>93.349890000000002</c:v>
                </c:pt>
                <c:pt idx="3727">
                  <c:v>93.381709999999998</c:v>
                </c:pt>
                <c:pt idx="3728">
                  <c:v>93.44238</c:v>
                </c:pt>
                <c:pt idx="3729">
                  <c:v>93.506450000000001</c:v>
                </c:pt>
                <c:pt idx="3730">
                  <c:v>93.570580000000007</c:v>
                </c:pt>
                <c:pt idx="3731">
                  <c:v>93.634690000000006</c:v>
                </c:pt>
                <c:pt idx="3732">
                  <c:v>93.629390000000001</c:v>
                </c:pt>
                <c:pt idx="3733">
                  <c:v>93.601799999999997</c:v>
                </c:pt>
                <c:pt idx="3734">
                  <c:v>93.559309999999996</c:v>
                </c:pt>
                <c:pt idx="3735">
                  <c:v>93.509960000000007</c:v>
                </c:pt>
                <c:pt idx="3736">
                  <c:v>93.476609999999994</c:v>
                </c:pt>
                <c:pt idx="3737">
                  <c:v>93.453649999999996</c:v>
                </c:pt>
                <c:pt idx="3738">
                  <c:v>93.437380000000005</c:v>
                </c:pt>
                <c:pt idx="3739">
                  <c:v>93.427030000000002</c:v>
                </c:pt>
                <c:pt idx="3740">
                  <c:v>93.412999999999997</c:v>
                </c:pt>
                <c:pt idx="3741">
                  <c:v>93.394490000000005</c:v>
                </c:pt>
                <c:pt idx="3742">
                  <c:v>93.369309999999999</c:v>
                </c:pt>
                <c:pt idx="3743">
                  <c:v>93.332539999999995</c:v>
                </c:pt>
                <c:pt idx="3744">
                  <c:v>93.296319999999994</c:v>
                </c:pt>
                <c:pt idx="3745">
                  <c:v>93.261099999999999</c:v>
                </c:pt>
                <c:pt idx="3746">
                  <c:v>93.229069999999993</c:v>
                </c:pt>
                <c:pt idx="3747">
                  <c:v>93.210650000000001</c:v>
                </c:pt>
                <c:pt idx="3748">
                  <c:v>93.194569999999999</c:v>
                </c:pt>
                <c:pt idx="3749">
                  <c:v>93.199960000000004</c:v>
                </c:pt>
                <c:pt idx="3750">
                  <c:v>93.205439999999996</c:v>
                </c:pt>
                <c:pt idx="3751">
                  <c:v>93.23451</c:v>
                </c:pt>
                <c:pt idx="3752">
                  <c:v>93.263530000000003</c:v>
                </c:pt>
                <c:pt idx="3753">
                  <c:v>93.306330000000003</c:v>
                </c:pt>
                <c:pt idx="3754">
                  <c:v>93.350610000000003</c:v>
                </c:pt>
                <c:pt idx="3755">
                  <c:v>93.395979999999994</c:v>
                </c:pt>
                <c:pt idx="3756">
                  <c:v>93.441559999999996</c:v>
                </c:pt>
                <c:pt idx="3757">
                  <c:v>93.474999999999994</c:v>
                </c:pt>
                <c:pt idx="3758">
                  <c:v>93.503389999999996</c:v>
                </c:pt>
                <c:pt idx="3759">
                  <c:v>93.525170000000003</c:v>
                </c:pt>
                <c:pt idx="3760">
                  <c:v>93.542599999999993</c:v>
                </c:pt>
                <c:pt idx="3761">
                  <c:v>93.586119999999994</c:v>
                </c:pt>
                <c:pt idx="3762">
                  <c:v>93.656589999999994</c:v>
                </c:pt>
                <c:pt idx="3763">
                  <c:v>93.699309999999997</c:v>
                </c:pt>
                <c:pt idx="3764">
                  <c:v>93.697329999999994</c:v>
                </c:pt>
                <c:pt idx="3765">
                  <c:v>93.663579999999996</c:v>
                </c:pt>
                <c:pt idx="3766">
                  <c:v>93.543639999999996</c:v>
                </c:pt>
                <c:pt idx="3767">
                  <c:v>93.429959999999994</c:v>
                </c:pt>
                <c:pt idx="3768">
                  <c:v>93.350560000000002</c:v>
                </c:pt>
                <c:pt idx="3769">
                  <c:v>93.272649999999999</c:v>
                </c:pt>
                <c:pt idx="3770">
                  <c:v>93.233059999999995</c:v>
                </c:pt>
                <c:pt idx="3771">
                  <c:v>93.193479999999994</c:v>
                </c:pt>
                <c:pt idx="3772">
                  <c:v>93.168270000000007</c:v>
                </c:pt>
                <c:pt idx="3773">
                  <c:v>93.144390000000001</c:v>
                </c:pt>
                <c:pt idx="3774">
                  <c:v>93.123519999999999</c:v>
                </c:pt>
                <c:pt idx="3775">
                  <c:v>93.103489999999994</c:v>
                </c:pt>
                <c:pt idx="3776">
                  <c:v>93.089770000000001</c:v>
                </c:pt>
                <c:pt idx="3777">
                  <c:v>93.079419999999999</c:v>
                </c:pt>
                <c:pt idx="3778">
                  <c:v>93.080439999999996</c:v>
                </c:pt>
                <c:pt idx="3779">
                  <c:v>93.091449999999995</c:v>
                </c:pt>
                <c:pt idx="3780">
                  <c:v>93.110590000000002</c:v>
                </c:pt>
                <c:pt idx="3781">
                  <c:v>93.14188</c:v>
                </c:pt>
                <c:pt idx="3782">
                  <c:v>93.174040000000005</c:v>
                </c:pt>
                <c:pt idx="3783">
                  <c:v>93.208870000000005</c:v>
                </c:pt>
                <c:pt idx="3784">
                  <c:v>93.242230000000006</c:v>
                </c:pt>
                <c:pt idx="3785">
                  <c:v>93.265479999999997</c:v>
                </c:pt>
                <c:pt idx="3786">
                  <c:v>93.288780000000003</c:v>
                </c:pt>
                <c:pt idx="3787">
                  <c:v>93.277940000000001</c:v>
                </c:pt>
                <c:pt idx="3788">
                  <c:v>93.266630000000006</c:v>
                </c:pt>
                <c:pt idx="3789">
                  <c:v>93.232249999999993</c:v>
                </c:pt>
                <c:pt idx="3790">
                  <c:v>93.193619999999996</c:v>
                </c:pt>
                <c:pt idx="3791">
                  <c:v>93.158839999999998</c:v>
                </c:pt>
                <c:pt idx="3792">
                  <c:v>93.125770000000003</c:v>
                </c:pt>
                <c:pt idx="3793">
                  <c:v>93.106039999999993</c:v>
                </c:pt>
                <c:pt idx="3794">
                  <c:v>93.097250000000003</c:v>
                </c:pt>
                <c:pt idx="3795">
                  <c:v>93.099540000000005</c:v>
                </c:pt>
                <c:pt idx="3796">
                  <c:v>93.118499999999997</c:v>
                </c:pt>
                <c:pt idx="3797">
                  <c:v>93.14282</c:v>
                </c:pt>
                <c:pt idx="3798">
                  <c:v>93.183459999999997</c:v>
                </c:pt>
                <c:pt idx="3799">
                  <c:v>93.223889999999997</c:v>
                </c:pt>
                <c:pt idx="3800">
                  <c:v>93.262119999999996</c:v>
                </c:pt>
                <c:pt idx="3801">
                  <c:v>93.300340000000006</c:v>
                </c:pt>
                <c:pt idx="3802">
                  <c:v>93.306790000000007</c:v>
                </c:pt>
                <c:pt idx="3803">
                  <c:v>93.31071</c:v>
                </c:pt>
                <c:pt idx="3804">
                  <c:v>93.292749999999998</c:v>
                </c:pt>
                <c:pt idx="3805">
                  <c:v>93.268060000000006</c:v>
                </c:pt>
                <c:pt idx="3806">
                  <c:v>93.232590000000002</c:v>
                </c:pt>
                <c:pt idx="3807">
                  <c:v>93.189970000000002</c:v>
                </c:pt>
                <c:pt idx="3808">
                  <c:v>93.146780000000007</c:v>
                </c:pt>
                <c:pt idx="3809">
                  <c:v>93.102779999999996</c:v>
                </c:pt>
                <c:pt idx="3810">
                  <c:v>93.062700000000007</c:v>
                </c:pt>
                <c:pt idx="3811">
                  <c:v>93.034120000000001</c:v>
                </c:pt>
                <c:pt idx="3812">
                  <c:v>93.00703</c:v>
                </c:pt>
                <c:pt idx="3813">
                  <c:v>92.996769999999998</c:v>
                </c:pt>
                <c:pt idx="3814">
                  <c:v>92.986509999999996</c:v>
                </c:pt>
                <c:pt idx="3815">
                  <c:v>92.984179999999995</c:v>
                </c:pt>
                <c:pt idx="3816">
                  <c:v>92.98272</c:v>
                </c:pt>
                <c:pt idx="3817">
                  <c:v>92.978570000000005</c:v>
                </c:pt>
                <c:pt idx="3818">
                  <c:v>92.973519999999994</c:v>
                </c:pt>
                <c:pt idx="3819">
                  <c:v>92.967010000000002</c:v>
                </c:pt>
                <c:pt idx="3820">
                  <c:v>92.959310000000002</c:v>
                </c:pt>
                <c:pt idx="3821">
                  <c:v>92.954560000000001</c:v>
                </c:pt>
                <c:pt idx="3822">
                  <c:v>92.955119999999994</c:v>
                </c:pt>
                <c:pt idx="3823">
                  <c:v>92.958250000000007</c:v>
                </c:pt>
                <c:pt idx="3824">
                  <c:v>92.973609999999994</c:v>
                </c:pt>
                <c:pt idx="3825">
                  <c:v>92.988919999999993</c:v>
                </c:pt>
                <c:pt idx="3826">
                  <c:v>93.023120000000006</c:v>
                </c:pt>
                <c:pt idx="3827">
                  <c:v>93.057689999999994</c:v>
                </c:pt>
                <c:pt idx="3828">
                  <c:v>93.10427</c:v>
                </c:pt>
                <c:pt idx="3829">
                  <c:v>93.154060000000001</c:v>
                </c:pt>
                <c:pt idx="3830">
                  <c:v>93.194909999999993</c:v>
                </c:pt>
                <c:pt idx="3831">
                  <c:v>93.229619999999997</c:v>
                </c:pt>
                <c:pt idx="3832">
                  <c:v>93.249960000000002</c:v>
                </c:pt>
                <c:pt idx="3833">
                  <c:v>93.248320000000007</c:v>
                </c:pt>
                <c:pt idx="3834">
                  <c:v>93.24588</c:v>
                </c:pt>
                <c:pt idx="3835">
                  <c:v>93.240340000000003</c:v>
                </c:pt>
                <c:pt idx="3836">
                  <c:v>93.234800000000007</c:v>
                </c:pt>
                <c:pt idx="3837">
                  <c:v>93.24342</c:v>
                </c:pt>
                <c:pt idx="3838">
                  <c:v>93.252189999999999</c:v>
                </c:pt>
                <c:pt idx="3839">
                  <c:v>93.241990000000001</c:v>
                </c:pt>
                <c:pt idx="3840">
                  <c:v>93.226420000000005</c:v>
                </c:pt>
                <c:pt idx="3841">
                  <c:v>93.184049999999999</c:v>
                </c:pt>
                <c:pt idx="3842">
                  <c:v>93.121359999999996</c:v>
                </c:pt>
                <c:pt idx="3843">
                  <c:v>93.062380000000005</c:v>
                </c:pt>
                <c:pt idx="3844">
                  <c:v>93.010260000000002</c:v>
                </c:pt>
                <c:pt idx="3845">
                  <c:v>92.962329999999994</c:v>
                </c:pt>
                <c:pt idx="3846">
                  <c:v>92.940600000000003</c:v>
                </c:pt>
                <c:pt idx="3847">
                  <c:v>92.918859999999995</c:v>
                </c:pt>
                <c:pt idx="3848">
                  <c:v>92.913929999999993</c:v>
                </c:pt>
                <c:pt idx="3849">
                  <c:v>92.910439999999994</c:v>
                </c:pt>
                <c:pt idx="3850">
                  <c:v>92.908339999999995</c:v>
                </c:pt>
                <c:pt idx="3851">
                  <c:v>92.906760000000006</c:v>
                </c:pt>
                <c:pt idx="3852">
                  <c:v>92.907769999999999</c:v>
                </c:pt>
                <c:pt idx="3853">
                  <c:v>92.911680000000004</c:v>
                </c:pt>
                <c:pt idx="3854">
                  <c:v>92.920180000000002</c:v>
                </c:pt>
                <c:pt idx="3855">
                  <c:v>92.943190000000001</c:v>
                </c:pt>
                <c:pt idx="3856">
                  <c:v>92.966149999999999</c:v>
                </c:pt>
                <c:pt idx="3857">
                  <c:v>92.986130000000003</c:v>
                </c:pt>
                <c:pt idx="3858">
                  <c:v>93.006060000000005</c:v>
                </c:pt>
                <c:pt idx="3859">
                  <c:v>92.998769999999993</c:v>
                </c:pt>
                <c:pt idx="3860">
                  <c:v>92.983530000000002</c:v>
                </c:pt>
                <c:pt idx="3861">
                  <c:v>92.965670000000003</c:v>
                </c:pt>
                <c:pt idx="3862">
                  <c:v>92.945599999999999</c:v>
                </c:pt>
                <c:pt idx="3863">
                  <c:v>92.930359999999993</c:v>
                </c:pt>
                <c:pt idx="3864">
                  <c:v>92.926460000000006</c:v>
                </c:pt>
                <c:pt idx="3865">
                  <c:v>92.923240000000007</c:v>
                </c:pt>
                <c:pt idx="3866">
                  <c:v>92.932370000000006</c:v>
                </c:pt>
                <c:pt idx="3867">
                  <c:v>92.941509999999994</c:v>
                </c:pt>
                <c:pt idx="3868">
                  <c:v>92.958820000000003</c:v>
                </c:pt>
                <c:pt idx="3869">
                  <c:v>92.978039999999993</c:v>
                </c:pt>
                <c:pt idx="3870">
                  <c:v>93.002009999999999</c:v>
                </c:pt>
                <c:pt idx="3871">
                  <c:v>93.029709999999994</c:v>
                </c:pt>
                <c:pt idx="3872">
                  <c:v>93.052239999999998</c:v>
                </c:pt>
                <c:pt idx="3873">
                  <c:v>93.063140000000004</c:v>
                </c:pt>
                <c:pt idx="3874">
                  <c:v>93.070899999999995</c:v>
                </c:pt>
                <c:pt idx="3875">
                  <c:v>93.021770000000004</c:v>
                </c:pt>
                <c:pt idx="3876">
                  <c:v>92.972729999999999</c:v>
                </c:pt>
                <c:pt idx="3877">
                  <c:v>92.928200000000004</c:v>
                </c:pt>
                <c:pt idx="3878">
                  <c:v>92.884969999999996</c:v>
                </c:pt>
                <c:pt idx="3879">
                  <c:v>92.866540000000001</c:v>
                </c:pt>
                <c:pt idx="3880">
                  <c:v>92.870109999999997</c:v>
                </c:pt>
                <c:pt idx="3881">
                  <c:v>92.876570000000001</c:v>
                </c:pt>
                <c:pt idx="3882">
                  <c:v>92.891090000000005</c:v>
                </c:pt>
                <c:pt idx="3883">
                  <c:v>92.905609999999996</c:v>
                </c:pt>
                <c:pt idx="3884">
                  <c:v>92.910799999999995</c:v>
                </c:pt>
                <c:pt idx="3885">
                  <c:v>92.915880000000001</c:v>
                </c:pt>
                <c:pt idx="3886">
                  <c:v>92.908600000000007</c:v>
                </c:pt>
                <c:pt idx="3887">
                  <c:v>92.896799999999999</c:v>
                </c:pt>
                <c:pt idx="3888">
                  <c:v>92.879710000000003</c:v>
                </c:pt>
                <c:pt idx="3889">
                  <c:v>92.856480000000005</c:v>
                </c:pt>
                <c:pt idx="3890">
                  <c:v>92.834469999999996</c:v>
                </c:pt>
                <c:pt idx="3891">
                  <c:v>92.818560000000005</c:v>
                </c:pt>
                <c:pt idx="3892">
                  <c:v>92.80265</c:v>
                </c:pt>
                <c:pt idx="3893">
                  <c:v>92.802769999999995</c:v>
                </c:pt>
                <c:pt idx="3894">
                  <c:v>92.804730000000006</c:v>
                </c:pt>
                <c:pt idx="3895">
                  <c:v>92.811980000000005</c:v>
                </c:pt>
                <c:pt idx="3896">
                  <c:v>92.822569999999999</c:v>
                </c:pt>
                <c:pt idx="3897">
                  <c:v>92.828379999999996</c:v>
                </c:pt>
                <c:pt idx="3898">
                  <c:v>92.8249</c:v>
                </c:pt>
                <c:pt idx="3899">
                  <c:v>92.820689999999999</c:v>
                </c:pt>
                <c:pt idx="3900">
                  <c:v>92.802180000000007</c:v>
                </c:pt>
                <c:pt idx="3901">
                  <c:v>92.783600000000007</c:v>
                </c:pt>
                <c:pt idx="3902">
                  <c:v>92.764740000000003</c:v>
                </c:pt>
                <c:pt idx="3903">
                  <c:v>92.745769999999993</c:v>
                </c:pt>
                <c:pt idx="3904">
                  <c:v>92.72851</c:v>
                </c:pt>
                <c:pt idx="3905">
                  <c:v>92.713070000000002</c:v>
                </c:pt>
                <c:pt idx="3906">
                  <c:v>92.698369999999997</c:v>
                </c:pt>
                <c:pt idx="3907">
                  <c:v>92.686620000000005</c:v>
                </c:pt>
                <c:pt idx="3908">
                  <c:v>92.674970000000002</c:v>
                </c:pt>
                <c:pt idx="3909">
                  <c:v>92.666730000000001</c:v>
                </c:pt>
                <c:pt idx="3910">
                  <c:v>92.659080000000003</c:v>
                </c:pt>
                <c:pt idx="3911">
                  <c:v>92.653149999999997</c:v>
                </c:pt>
                <c:pt idx="3912">
                  <c:v>92.648520000000005</c:v>
                </c:pt>
                <c:pt idx="3913">
                  <c:v>92.645169999999993</c:v>
                </c:pt>
                <c:pt idx="3914">
                  <c:v>92.645539999999997</c:v>
                </c:pt>
                <c:pt idx="3915">
                  <c:v>92.645849999999996</c:v>
                </c:pt>
                <c:pt idx="3916">
                  <c:v>92.658209999999997</c:v>
                </c:pt>
                <c:pt idx="3917">
                  <c:v>92.671329999999998</c:v>
                </c:pt>
                <c:pt idx="3918">
                  <c:v>92.695539999999994</c:v>
                </c:pt>
                <c:pt idx="3919">
                  <c:v>92.726330000000004</c:v>
                </c:pt>
                <c:pt idx="3920">
                  <c:v>92.761300000000006</c:v>
                </c:pt>
                <c:pt idx="3921">
                  <c:v>92.805199999999999</c:v>
                </c:pt>
                <c:pt idx="3922">
                  <c:v>92.849140000000006</c:v>
                </c:pt>
                <c:pt idx="3923">
                  <c:v>92.868979999999993</c:v>
                </c:pt>
                <c:pt idx="3924">
                  <c:v>92.888720000000006</c:v>
                </c:pt>
                <c:pt idx="3925">
                  <c:v>92.863169999999997</c:v>
                </c:pt>
                <c:pt idx="3926">
                  <c:v>92.815510000000003</c:v>
                </c:pt>
                <c:pt idx="3927">
                  <c:v>92.763779999999997</c:v>
                </c:pt>
                <c:pt idx="3928">
                  <c:v>92.704189999999997</c:v>
                </c:pt>
                <c:pt idx="3929">
                  <c:v>92.644970000000001</c:v>
                </c:pt>
                <c:pt idx="3930">
                  <c:v>92.606070000000003</c:v>
                </c:pt>
                <c:pt idx="3931">
                  <c:v>92.567269999999994</c:v>
                </c:pt>
                <c:pt idx="3932">
                  <c:v>92.544550000000001</c:v>
                </c:pt>
                <c:pt idx="3933">
                  <c:v>92.52919</c:v>
                </c:pt>
                <c:pt idx="3934">
                  <c:v>92.522869999999998</c:v>
                </c:pt>
                <c:pt idx="3935">
                  <c:v>92.533050000000003</c:v>
                </c:pt>
                <c:pt idx="3936">
                  <c:v>92.543480000000002</c:v>
                </c:pt>
                <c:pt idx="3937">
                  <c:v>92.570629999999994</c:v>
                </c:pt>
                <c:pt idx="3938">
                  <c:v>92.597729999999999</c:v>
                </c:pt>
                <c:pt idx="3939">
                  <c:v>92.618120000000005</c:v>
                </c:pt>
                <c:pt idx="3940">
                  <c:v>92.635220000000004</c:v>
                </c:pt>
                <c:pt idx="3941">
                  <c:v>92.642189999999999</c:v>
                </c:pt>
                <c:pt idx="3942">
                  <c:v>92.628680000000003</c:v>
                </c:pt>
                <c:pt idx="3943">
                  <c:v>92.615170000000006</c:v>
                </c:pt>
                <c:pt idx="3944">
                  <c:v>92.592230000000001</c:v>
                </c:pt>
                <c:pt idx="3945">
                  <c:v>92.569140000000004</c:v>
                </c:pt>
                <c:pt idx="3946">
                  <c:v>92.551389999999998</c:v>
                </c:pt>
                <c:pt idx="3947">
                  <c:v>92.536829999999995</c:v>
                </c:pt>
                <c:pt idx="3948">
                  <c:v>92.524140000000003</c:v>
                </c:pt>
                <c:pt idx="3949">
                  <c:v>92.516220000000004</c:v>
                </c:pt>
                <c:pt idx="3950">
                  <c:v>92.508290000000002</c:v>
                </c:pt>
                <c:pt idx="3951">
                  <c:v>92.509399999999999</c:v>
                </c:pt>
                <c:pt idx="3952">
                  <c:v>92.511300000000006</c:v>
                </c:pt>
                <c:pt idx="3953">
                  <c:v>92.519660000000002</c:v>
                </c:pt>
                <c:pt idx="3954">
                  <c:v>92.533159999999995</c:v>
                </c:pt>
                <c:pt idx="3955">
                  <c:v>92.544849999999997</c:v>
                </c:pt>
                <c:pt idx="3956">
                  <c:v>92.549049999999994</c:v>
                </c:pt>
                <c:pt idx="3957">
                  <c:v>92.553250000000006</c:v>
                </c:pt>
                <c:pt idx="3958">
                  <c:v>92.543559999999999</c:v>
                </c:pt>
                <c:pt idx="3959">
                  <c:v>92.531040000000004</c:v>
                </c:pt>
                <c:pt idx="3960">
                  <c:v>92.519459999999995</c:v>
                </c:pt>
                <c:pt idx="3961">
                  <c:v>92.508930000000007</c:v>
                </c:pt>
                <c:pt idx="3962">
                  <c:v>92.499650000000003</c:v>
                </c:pt>
                <c:pt idx="3963">
                  <c:v>92.502709999999993</c:v>
                </c:pt>
                <c:pt idx="3964">
                  <c:v>92.505719999999997</c:v>
                </c:pt>
                <c:pt idx="3965">
                  <c:v>92.517420000000001</c:v>
                </c:pt>
                <c:pt idx="3966">
                  <c:v>92.532579999999996</c:v>
                </c:pt>
                <c:pt idx="3967">
                  <c:v>92.541910000000001</c:v>
                </c:pt>
                <c:pt idx="3968">
                  <c:v>92.53989</c:v>
                </c:pt>
                <c:pt idx="3969">
                  <c:v>92.537819999999996</c:v>
                </c:pt>
                <c:pt idx="3970">
                  <c:v>92.514840000000007</c:v>
                </c:pt>
                <c:pt idx="3971">
                  <c:v>92.490889999999993</c:v>
                </c:pt>
                <c:pt idx="3972">
                  <c:v>92.471720000000005</c:v>
                </c:pt>
                <c:pt idx="3973">
                  <c:v>92.456130000000002</c:v>
                </c:pt>
                <c:pt idx="3974">
                  <c:v>92.443430000000006</c:v>
                </c:pt>
                <c:pt idx="3975">
                  <c:v>92.444100000000006</c:v>
                </c:pt>
                <c:pt idx="3976">
                  <c:v>92.444779999999994</c:v>
                </c:pt>
                <c:pt idx="3977">
                  <c:v>92.448920000000001</c:v>
                </c:pt>
                <c:pt idx="3978">
                  <c:v>92.454070000000002</c:v>
                </c:pt>
                <c:pt idx="3979">
                  <c:v>92.458209999999994</c:v>
                </c:pt>
                <c:pt idx="3980">
                  <c:v>92.460880000000003</c:v>
                </c:pt>
                <c:pt idx="3981">
                  <c:v>92.463560000000001</c:v>
                </c:pt>
                <c:pt idx="3982">
                  <c:v>92.467860000000002</c:v>
                </c:pt>
                <c:pt idx="3983">
                  <c:v>92.472210000000004</c:v>
                </c:pt>
                <c:pt idx="3984">
                  <c:v>92.477639999999994</c:v>
                </c:pt>
                <c:pt idx="3985">
                  <c:v>92.483829999999998</c:v>
                </c:pt>
                <c:pt idx="3986">
                  <c:v>92.488230000000001</c:v>
                </c:pt>
                <c:pt idx="3987">
                  <c:v>92.484710000000007</c:v>
                </c:pt>
                <c:pt idx="3988">
                  <c:v>92.481139999999996</c:v>
                </c:pt>
                <c:pt idx="3989">
                  <c:v>92.466809999999995</c:v>
                </c:pt>
                <c:pt idx="3990">
                  <c:v>92.449349999999995</c:v>
                </c:pt>
                <c:pt idx="3991">
                  <c:v>92.432010000000005</c:v>
                </c:pt>
                <c:pt idx="3992">
                  <c:v>92.415099999999995</c:v>
                </c:pt>
                <c:pt idx="3993">
                  <c:v>92.39819</c:v>
                </c:pt>
                <c:pt idx="3994">
                  <c:v>92.396029999999996</c:v>
                </c:pt>
                <c:pt idx="3995">
                  <c:v>92.394649999999999</c:v>
                </c:pt>
                <c:pt idx="3996">
                  <c:v>92.403769999999994</c:v>
                </c:pt>
                <c:pt idx="3997">
                  <c:v>92.422150000000002</c:v>
                </c:pt>
                <c:pt idx="3998">
                  <c:v>92.442229999999995</c:v>
                </c:pt>
                <c:pt idx="3999">
                  <c:v>92.47654</c:v>
                </c:pt>
                <c:pt idx="4000">
                  <c:v>92.510900000000007</c:v>
                </c:pt>
                <c:pt idx="4001">
                  <c:v>92.541460000000001</c:v>
                </c:pt>
                <c:pt idx="4002">
                  <c:v>92.570189999999997</c:v>
                </c:pt>
                <c:pt idx="4003">
                  <c:v>92.591229999999996</c:v>
                </c:pt>
                <c:pt idx="4004">
                  <c:v>92.589830000000006</c:v>
                </c:pt>
                <c:pt idx="4005">
                  <c:v>92.588380000000001</c:v>
                </c:pt>
                <c:pt idx="4006">
                  <c:v>92.572190000000006</c:v>
                </c:pt>
                <c:pt idx="4007">
                  <c:v>92.552760000000006</c:v>
                </c:pt>
                <c:pt idx="4008">
                  <c:v>92.532870000000003</c:v>
                </c:pt>
                <c:pt idx="4009">
                  <c:v>92.512119999999996</c:v>
                </c:pt>
                <c:pt idx="4010">
                  <c:v>92.49136</c:v>
                </c:pt>
                <c:pt idx="4011">
                  <c:v>92.469909999999999</c:v>
                </c:pt>
                <c:pt idx="4012">
                  <c:v>92.448369999999997</c:v>
                </c:pt>
                <c:pt idx="4013">
                  <c:v>92.425659999999993</c:v>
                </c:pt>
                <c:pt idx="4014">
                  <c:v>92.401849999999996</c:v>
                </c:pt>
                <c:pt idx="4015">
                  <c:v>92.378640000000004</c:v>
                </c:pt>
                <c:pt idx="4016">
                  <c:v>92.365080000000006</c:v>
                </c:pt>
                <c:pt idx="4017">
                  <c:v>92.351470000000006</c:v>
                </c:pt>
                <c:pt idx="4018">
                  <c:v>92.357200000000006</c:v>
                </c:pt>
                <c:pt idx="4019">
                  <c:v>92.375010000000003</c:v>
                </c:pt>
                <c:pt idx="4020">
                  <c:v>92.396259999999998</c:v>
                </c:pt>
                <c:pt idx="4021">
                  <c:v>92.435149999999993</c:v>
                </c:pt>
                <c:pt idx="4022">
                  <c:v>92.474000000000004</c:v>
                </c:pt>
                <c:pt idx="4023">
                  <c:v>92.507900000000006</c:v>
                </c:pt>
                <c:pt idx="4024">
                  <c:v>92.539850000000001</c:v>
                </c:pt>
                <c:pt idx="4025">
                  <c:v>92.563199999999995</c:v>
                </c:pt>
                <c:pt idx="4026">
                  <c:v>92.560230000000004</c:v>
                </c:pt>
                <c:pt idx="4027">
                  <c:v>92.557149999999993</c:v>
                </c:pt>
                <c:pt idx="4028">
                  <c:v>92.524360000000001</c:v>
                </c:pt>
                <c:pt idx="4029">
                  <c:v>92.483459999999994</c:v>
                </c:pt>
                <c:pt idx="4030">
                  <c:v>92.443359999999998</c:v>
                </c:pt>
                <c:pt idx="4031">
                  <c:v>92.40504</c:v>
                </c:pt>
                <c:pt idx="4032">
                  <c:v>92.366770000000002</c:v>
                </c:pt>
                <c:pt idx="4033">
                  <c:v>92.335579999999993</c:v>
                </c:pt>
                <c:pt idx="4034">
                  <c:v>92.305589999999995</c:v>
                </c:pt>
                <c:pt idx="4035">
                  <c:v>92.273250000000004</c:v>
                </c:pt>
                <c:pt idx="4036">
                  <c:v>92.236949999999993</c:v>
                </c:pt>
                <c:pt idx="4037">
                  <c:v>92.200640000000007</c:v>
                </c:pt>
                <c:pt idx="4038">
                  <c:v>92.167019999999994</c:v>
                </c:pt>
                <c:pt idx="4039">
                  <c:v>92.133750000000006</c:v>
                </c:pt>
                <c:pt idx="4040">
                  <c:v>92.112610000000004</c:v>
                </c:pt>
                <c:pt idx="4041">
                  <c:v>92.108140000000006</c:v>
                </c:pt>
                <c:pt idx="4042">
                  <c:v>92.103669999999994</c:v>
                </c:pt>
                <c:pt idx="4043">
                  <c:v>92.134630000000001</c:v>
                </c:pt>
                <c:pt idx="4044">
                  <c:v>92.167820000000006</c:v>
                </c:pt>
                <c:pt idx="4045">
                  <c:v>92.203010000000006</c:v>
                </c:pt>
                <c:pt idx="4046">
                  <c:v>92.240629999999996</c:v>
                </c:pt>
                <c:pt idx="4047">
                  <c:v>92.278210000000001</c:v>
                </c:pt>
                <c:pt idx="4048">
                  <c:v>92.271879999999996</c:v>
                </c:pt>
                <c:pt idx="4049">
                  <c:v>92.263850000000005</c:v>
                </c:pt>
                <c:pt idx="4050">
                  <c:v>92.244600000000005</c:v>
                </c:pt>
                <c:pt idx="4051">
                  <c:v>92.21266</c:v>
                </c:pt>
                <c:pt idx="4052">
                  <c:v>92.180679999999995</c:v>
                </c:pt>
                <c:pt idx="4053">
                  <c:v>92.157570000000007</c:v>
                </c:pt>
                <c:pt idx="4054">
                  <c:v>92.134680000000003</c:v>
                </c:pt>
                <c:pt idx="4055">
                  <c:v>92.113330000000005</c:v>
                </c:pt>
                <c:pt idx="4056">
                  <c:v>92.093689999999995</c:v>
                </c:pt>
                <c:pt idx="4057">
                  <c:v>92.074070000000006</c:v>
                </c:pt>
                <c:pt idx="4058">
                  <c:v>92.053129999999996</c:v>
                </c:pt>
                <c:pt idx="4059">
                  <c:v>92.032160000000005</c:v>
                </c:pt>
                <c:pt idx="4060">
                  <c:v>92.013419999999996</c:v>
                </c:pt>
                <c:pt idx="4061">
                  <c:v>91.997190000000003</c:v>
                </c:pt>
                <c:pt idx="4062">
                  <c:v>91.980990000000006</c:v>
                </c:pt>
                <c:pt idx="4063">
                  <c:v>91.971329999999995</c:v>
                </c:pt>
                <c:pt idx="4064">
                  <c:v>91.962069999999997</c:v>
                </c:pt>
                <c:pt idx="4065">
                  <c:v>91.954719999999995</c:v>
                </c:pt>
                <c:pt idx="4066">
                  <c:v>91.949740000000006</c:v>
                </c:pt>
                <c:pt idx="4067">
                  <c:v>91.944810000000004</c:v>
                </c:pt>
                <c:pt idx="4068">
                  <c:v>91.940070000000006</c:v>
                </c:pt>
                <c:pt idx="4069">
                  <c:v>91.935379999999995</c:v>
                </c:pt>
                <c:pt idx="4070">
                  <c:v>91.93083</c:v>
                </c:pt>
                <c:pt idx="4071">
                  <c:v>91.926509999999993</c:v>
                </c:pt>
                <c:pt idx="4072">
                  <c:v>91.922240000000002</c:v>
                </c:pt>
                <c:pt idx="4073">
                  <c:v>91.924469999999999</c:v>
                </c:pt>
                <c:pt idx="4074">
                  <c:v>91.927710000000005</c:v>
                </c:pt>
                <c:pt idx="4075">
                  <c:v>91.936390000000003</c:v>
                </c:pt>
                <c:pt idx="4076">
                  <c:v>91.955560000000006</c:v>
                </c:pt>
                <c:pt idx="4077">
                  <c:v>91.974720000000005</c:v>
                </c:pt>
                <c:pt idx="4078">
                  <c:v>92.007140000000007</c:v>
                </c:pt>
                <c:pt idx="4079">
                  <c:v>92.042559999999995</c:v>
                </c:pt>
                <c:pt idx="4080">
                  <c:v>92.072760000000002</c:v>
                </c:pt>
                <c:pt idx="4081">
                  <c:v>92.089889999999997</c:v>
                </c:pt>
                <c:pt idx="4082">
                  <c:v>92.107029999999995</c:v>
                </c:pt>
                <c:pt idx="4083">
                  <c:v>92.084549999999993</c:v>
                </c:pt>
                <c:pt idx="4084">
                  <c:v>92.048469999999995</c:v>
                </c:pt>
                <c:pt idx="4085">
                  <c:v>92.008510000000001</c:v>
                </c:pt>
                <c:pt idx="4086">
                  <c:v>91.953050000000005</c:v>
                </c:pt>
                <c:pt idx="4087">
                  <c:v>91.897679999999994</c:v>
                </c:pt>
                <c:pt idx="4088">
                  <c:v>91.852999999999994</c:v>
                </c:pt>
                <c:pt idx="4089">
                  <c:v>91.814030000000002</c:v>
                </c:pt>
                <c:pt idx="4090">
                  <c:v>91.776690000000002</c:v>
                </c:pt>
                <c:pt idx="4091">
                  <c:v>91.752619999999993</c:v>
                </c:pt>
                <c:pt idx="4092">
                  <c:v>91.728610000000003</c:v>
                </c:pt>
                <c:pt idx="4093">
                  <c:v>91.706829999999997</c:v>
                </c:pt>
                <c:pt idx="4094">
                  <c:v>91.686899999999994</c:v>
                </c:pt>
                <c:pt idx="4095">
                  <c:v>91.667010000000005</c:v>
                </c:pt>
                <c:pt idx="4096">
                  <c:v>91.654200000000003</c:v>
                </c:pt>
                <c:pt idx="4097">
                  <c:v>91.641390000000001</c:v>
                </c:pt>
                <c:pt idx="4098">
                  <c:v>91.633129999999994</c:v>
                </c:pt>
                <c:pt idx="4099">
                  <c:v>91.63064</c:v>
                </c:pt>
                <c:pt idx="4100">
                  <c:v>91.628150000000005</c:v>
                </c:pt>
                <c:pt idx="4101">
                  <c:v>91.624949999999998</c:v>
                </c:pt>
                <c:pt idx="4102">
                  <c:v>91.621700000000004</c:v>
                </c:pt>
                <c:pt idx="4103">
                  <c:v>91.615189999999998</c:v>
                </c:pt>
                <c:pt idx="4104">
                  <c:v>91.601219999999998</c:v>
                </c:pt>
                <c:pt idx="4105">
                  <c:v>91.587239999999994</c:v>
                </c:pt>
                <c:pt idx="4106">
                  <c:v>91.567350000000005</c:v>
                </c:pt>
                <c:pt idx="4107">
                  <c:v>91.545280000000005</c:v>
                </c:pt>
                <c:pt idx="4108">
                  <c:v>91.523910000000001</c:v>
                </c:pt>
                <c:pt idx="4109">
                  <c:v>91.506169999999997</c:v>
                </c:pt>
                <c:pt idx="4110">
                  <c:v>91.488339999999994</c:v>
                </c:pt>
                <c:pt idx="4111">
                  <c:v>91.477590000000006</c:v>
                </c:pt>
                <c:pt idx="4112">
                  <c:v>91.471940000000004</c:v>
                </c:pt>
                <c:pt idx="4113">
                  <c:v>91.466279999999998</c:v>
                </c:pt>
                <c:pt idx="4114">
                  <c:v>91.464489999999998</c:v>
                </c:pt>
                <c:pt idx="4115">
                  <c:v>91.462699999999998</c:v>
                </c:pt>
                <c:pt idx="4116">
                  <c:v>91.461060000000003</c:v>
                </c:pt>
                <c:pt idx="4117">
                  <c:v>91.459559999999996</c:v>
                </c:pt>
                <c:pt idx="4118">
                  <c:v>91.458160000000007</c:v>
                </c:pt>
                <c:pt idx="4119">
                  <c:v>91.457170000000005</c:v>
                </c:pt>
                <c:pt idx="4120">
                  <c:v>91.45635</c:v>
                </c:pt>
                <c:pt idx="4121">
                  <c:v>91.453919999999997</c:v>
                </c:pt>
                <c:pt idx="4122">
                  <c:v>91.446089999999998</c:v>
                </c:pt>
                <c:pt idx="4123">
                  <c:v>91.438249999999996</c:v>
                </c:pt>
                <c:pt idx="4124">
                  <c:v>91.424080000000004</c:v>
                </c:pt>
                <c:pt idx="4125">
                  <c:v>91.406210000000002</c:v>
                </c:pt>
                <c:pt idx="4126">
                  <c:v>91.388300000000001</c:v>
                </c:pt>
                <c:pt idx="4127">
                  <c:v>91.369839999999996</c:v>
                </c:pt>
                <c:pt idx="4128">
                  <c:v>91.351389999999995</c:v>
                </c:pt>
                <c:pt idx="4129">
                  <c:v>91.336529999999996</c:v>
                </c:pt>
                <c:pt idx="4130">
                  <c:v>91.326369999999997</c:v>
                </c:pt>
                <c:pt idx="4131">
                  <c:v>91.31626</c:v>
                </c:pt>
                <c:pt idx="4132">
                  <c:v>91.306820000000002</c:v>
                </c:pt>
                <c:pt idx="4133">
                  <c:v>91.297560000000004</c:v>
                </c:pt>
                <c:pt idx="4134">
                  <c:v>91.285889999999995</c:v>
                </c:pt>
                <c:pt idx="4135">
                  <c:v>91.265309999999999</c:v>
                </c:pt>
                <c:pt idx="4136">
                  <c:v>91.244680000000002</c:v>
                </c:pt>
                <c:pt idx="4137">
                  <c:v>91.222710000000006</c:v>
                </c:pt>
                <c:pt idx="4138">
                  <c:v>91.199879999999993</c:v>
                </c:pt>
                <c:pt idx="4139">
                  <c:v>91.177049999999994</c:v>
                </c:pt>
                <c:pt idx="4140">
                  <c:v>91.167420000000007</c:v>
                </c:pt>
                <c:pt idx="4141">
                  <c:v>91.158199999999994</c:v>
                </c:pt>
                <c:pt idx="4142">
                  <c:v>91.152150000000006</c:v>
                </c:pt>
                <c:pt idx="4143">
                  <c:v>91.152010000000004</c:v>
                </c:pt>
                <c:pt idx="4144">
                  <c:v>91.151880000000006</c:v>
                </c:pt>
                <c:pt idx="4145">
                  <c:v>91.151060000000001</c:v>
                </c:pt>
                <c:pt idx="4146">
                  <c:v>91.149979999999999</c:v>
                </c:pt>
                <c:pt idx="4147">
                  <c:v>91.148830000000004</c:v>
                </c:pt>
                <c:pt idx="4148">
                  <c:v>91.147149999999996</c:v>
                </c:pt>
                <c:pt idx="4149">
                  <c:v>91.145480000000006</c:v>
                </c:pt>
                <c:pt idx="4150">
                  <c:v>91.142330000000001</c:v>
                </c:pt>
                <c:pt idx="4151">
                  <c:v>91.137460000000004</c:v>
                </c:pt>
                <c:pt idx="4152">
                  <c:v>91.132530000000003</c:v>
                </c:pt>
                <c:pt idx="4153">
                  <c:v>91.121570000000006</c:v>
                </c:pt>
                <c:pt idx="4154">
                  <c:v>91.109309999999994</c:v>
                </c:pt>
                <c:pt idx="4155">
                  <c:v>91.096800000000002</c:v>
                </c:pt>
                <c:pt idx="4156">
                  <c:v>91.083089999999999</c:v>
                </c:pt>
                <c:pt idx="4157">
                  <c:v>91.069379999999995</c:v>
                </c:pt>
                <c:pt idx="4158">
                  <c:v>91.058189999999996</c:v>
                </c:pt>
                <c:pt idx="4159">
                  <c:v>91.049279999999996</c:v>
                </c:pt>
                <c:pt idx="4160">
                  <c:v>91.040319999999994</c:v>
                </c:pt>
                <c:pt idx="4161">
                  <c:v>91.033699999999996</c:v>
                </c:pt>
                <c:pt idx="4162">
                  <c:v>91.027379999999994</c:v>
                </c:pt>
                <c:pt idx="4163">
                  <c:v>91.021479999999997</c:v>
                </c:pt>
                <c:pt idx="4164">
                  <c:v>91.017020000000002</c:v>
                </c:pt>
                <c:pt idx="4165">
                  <c:v>91.012559999999993</c:v>
                </c:pt>
                <c:pt idx="4166">
                  <c:v>91.011979999999994</c:v>
                </c:pt>
                <c:pt idx="4167">
                  <c:v>91.014330000000001</c:v>
                </c:pt>
                <c:pt idx="4168">
                  <c:v>91.016630000000006</c:v>
                </c:pt>
                <c:pt idx="4169">
                  <c:v>91.024649999999994</c:v>
                </c:pt>
                <c:pt idx="4170">
                  <c:v>91.033140000000003</c:v>
                </c:pt>
                <c:pt idx="4171">
                  <c:v>91.041079999999994</c:v>
                </c:pt>
                <c:pt idx="4172">
                  <c:v>91.046909999999997</c:v>
                </c:pt>
                <c:pt idx="4173">
                  <c:v>91.052790000000002</c:v>
                </c:pt>
                <c:pt idx="4174">
                  <c:v>91.05162</c:v>
                </c:pt>
                <c:pt idx="4175">
                  <c:v>91.045519999999996</c:v>
                </c:pt>
                <c:pt idx="4176">
                  <c:v>91.039420000000007</c:v>
                </c:pt>
                <c:pt idx="4177">
                  <c:v>91.020679999999999</c:v>
                </c:pt>
                <c:pt idx="4178">
                  <c:v>91.000619999999998</c:v>
                </c:pt>
                <c:pt idx="4179">
                  <c:v>90.978660000000005</c:v>
                </c:pt>
                <c:pt idx="4180">
                  <c:v>90.950239999999994</c:v>
                </c:pt>
                <c:pt idx="4181">
                  <c:v>90.921809999999994</c:v>
                </c:pt>
                <c:pt idx="4182">
                  <c:v>90.893860000000004</c:v>
                </c:pt>
                <c:pt idx="4183">
                  <c:v>90.866370000000003</c:v>
                </c:pt>
                <c:pt idx="4184">
                  <c:v>90.838840000000005</c:v>
                </c:pt>
                <c:pt idx="4185">
                  <c:v>90.819370000000006</c:v>
                </c:pt>
                <c:pt idx="4186">
                  <c:v>90.801019999999994</c:v>
                </c:pt>
                <c:pt idx="4187">
                  <c:v>90.784180000000006</c:v>
                </c:pt>
                <c:pt idx="4188">
                  <c:v>90.773669999999996</c:v>
                </c:pt>
                <c:pt idx="4189">
                  <c:v>90.763210000000001</c:v>
                </c:pt>
                <c:pt idx="4190">
                  <c:v>90.752570000000006</c:v>
                </c:pt>
                <c:pt idx="4191">
                  <c:v>90.741780000000006</c:v>
                </c:pt>
                <c:pt idx="4192">
                  <c:v>90.730900000000005</c:v>
                </c:pt>
                <c:pt idx="4193">
                  <c:v>90.718969999999999</c:v>
                </c:pt>
                <c:pt idx="4194">
                  <c:v>90.706699999999998</c:v>
                </c:pt>
                <c:pt idx="4195">
                  <c:v>90.695149999999998</c:v>
                </c:pt>
                <c:pt idx="4196">
                  <c:v>90.689800000000005</c:v>
                </c:pt>
                <c:pt idx="4197">
                  <c:v>90.684399999999997</c:v>
                </c:pt>
                <c:pt idx="4198">
                  <c:v>90.682749999999999</c:v>
                </c:pt>
                <c:pt idx="4199">
                  <c:v>90.686840000000004</c:v>
                </c:pt>
                <c:pt idx="4200">
                  <c:v>90.690820000000002</c:v>
                </c:pt>
                <c:pt idx="4201">
                  <c:v>90.695220000000006</c:v>
                </c:pt>
                <c:pt idx="4202">
                  <c:v>90.699860000000001</c:v>
                </c:pt>
                <c:pt idx="4203">
                  <c:v>90.704449999999994</c:v>
                </c:pt>
                <c:pt idx="4204">
                  <c:v>90.700460000000007</c:v>
                </c:pt>
                <c:pt idx="4205">
                  <c:v>90.696259999999995</c:v>
                </c:pt>
                <c:pt idx="4206">
                  <c:v>90.688659999999999</c:v>
                </c:pt>
                <c:pt idx="4207">
                  <c:v>90.671629999999993</c:v>
                </c:pt>
                <c:pt idx="4208">
                  <c:v>90.654660000000007</c:v>
                </c:pt>
                <c:pt idx="4209">
                  <c:v>90.632189999999994</c:v>
                </c:pt>
                <c:pt idx="4210">
                  <c:v>90.605040000000002</c:v>
                </c:pt>
                <c:pt idx="4211">
                  <c:v>90.578000000000003</c:v>
                </c:pt>
                <c:pt idx="4212">
                  <c:v>90.553020000000004</c:v>
                </c:pt>
                <c:pt idx="4213">
                  <c:v>90.52852</c:v>
                </c:pt>
                <c:pt idx="4214">
                  <c:v>90.505660000000006</c:v>
                </c:pt>
                <c:pt idx="4215">
                  <c:v>90.497159999999994</c:v>
                </c:pt>
                <c:pt idx="4216">
                  <c:v>90.488699999999994</c:v>
                </c:pt>
                <c:pt idx="4217">
                  <c:v>90.484409999999997</c:v>
                </c:pt>
                <c:pt idx="4218">
                  <c:v>90.48751</c:v>
                </c:pt>
                <c:pt idx="4219">
                  <c:v>90.490549999999999</c:v>
                </c:pt>
                <c:pt idx="4220">
                  <c:v>90.488200000000006</c:v>
                </c:pt>
                <c:pt idx="4221">
                  <c:v>90.482749999999996</c:v>
                </c:pt>
                <c:pt idx="4222">
                  <c:v>90.477310000000003</c:v>
                </c:pt>
                <c:pt idx="4223">
                  <c:v>90.457300000000004</c:v>
                </c:pt>
                <c:pt idx="4224">
                  <c:v>90.435569999999998</c:v>
                </c:pt>
                <c:pt idx="4225">
                  <c:v>90.413709999999995</c:v>
                </c:pt>
                <c:pt idx="4226">
                  <c:v>90.39085</c:v>
                </c:pt>
                <c:pt idx="4227">
                  <c:v>90.367990000000006</c:v>
                </c:pt>
                <c:pt idx="4228">
                  <c:v>90.349599999999995</c:v>
                </c:pt>
                <c:pt idx="4229">
                  <c:v>90.337670000000003</c:v>
                </c:pt>
                <c:pt idx="4230">
                  <c:v>90.325789999999998</c:v>
                </c:pt>
                <c:pt idx="4231">
                  <c:v>90.315920000000006</c:v>
                </c:pt>
                <c:pt idx="4232">
                  <c:v>90.307140000000004</c:v>
                </c:pt>
                <c:pt idx="4233">
                  <c:v>90.298349999999999</c:v>
                </c:pt>
                <c:pt idx="4234">
                  <c:v>90.286019999999994</c:v>
                </c:pt>
                <c:pt idx="4235">
                  <c:v>90.273240000000001</c:v>
                </c:pt>
                <c:pt idx="4236">
                  <c:v>90.26097</c:v>
                </c:pt>
                <c:pt idx="4237">
                  <c:v>90.251379999999997</c:v>
                </c:pt>
                <c:pt idx="4238">
                  <c:v>90.241749999999996</c:v>
                </c:pt>
                <c:pt idx="4239">
                  <c:v>90.233900000000006</c:v>
                </c:pt>
                <c:pt idx="4240">
                  <c:v>90.22878</c:v>
                </c:pt>
                <c:pt idx="4241">
                  <c:v>90.223699999999994</c:v>
                </c:pt>
                <c:pt idx="4242">
                  <c:v>90.213970000000003</c:v>
                </c:pt>
                <c:pt idx="4243">
                  <c:v>90.201319999999996</c:v>
                </c:pt>
                <c:pt idx="4244">
                  <c:v>90.188569999999999</c:v>
                </c:pt>
                <c:pt idx="4245">
                  <c:v>90.163690000000003</c:v>
                </c:pt>
                <c:pt idx="4246">
                  <c:v>90.136570000000006</c:v>
                </c:pt>
                <c:pt idx="4247">
                  <c:v>90.108990000000006</c:v>
                </c:pt>
                <c:pt idx="4248">
                  <c:v>90.076250000000002</c:v>
                </c:pt>
                <c:pt idx="4249">
                  <c:v>90.043409999999994</c:v>
                </c:pt>
                <c:pt idx="4250">
                  <c:v>90.013059999999996</c:v>
                </c:pt>
                <c:pt idx="4251">
                  <c:v>89.988529999999997</c:v>
                </c:pt>
                <c:pt idx="4252">
                  <c:v>89.96405</c:v>
                </c:pt>
                <c:pt idx="4253">
                  <c:v>89.945980000000006</c:v>
                </c:pt>
                <c:pt idx="4254">
                  <c:v>89.934169999999995</c:v>
                </c:pt>
                <c:pt idx="4255">
                  <c:v>89.922420000000002</c:v>
                </c:pt>
                <c:pt idx="4256">
                  <c:v>89.914959999999994</c:v>
                </c:pt>
                <c:pt idx="4257">
                  <c:v>89.909120000000001</c:v>
                </c:pt>
                <c:pt idx="4258">
                  <c:v>89.903319999999994</c:v>
                </c:pt>
                <c:pt idx="4259">
                  <c:v>89.895240000000001</c:v>
                </c:pt>
                <c:pt idx="4260">
                  <c:v>89.886889999999994</c:v>
                </c:pt>
                <c:pt idx="4261">
                  <c:v>89.877979999999994</c:v>
                </c:pt>
                <c:pt idx="4262">
                  <c:v>89.86533</c:v>
                </c:pt>
                <c:pt idx="4263">
                  <c:v>89.852630000000005</c:v>
                </c:pt>
                <c:pt idx="4264">
                  <c:v>89.838849999999994</c:v>
                </c:pt>
                <c:pt idx="4265">
                  <c:v>89.822879999999998</c:v>
                </c:pt>
                <c:pt idx="4266">
                  <c:v>89.806809999999999</c:v>
                </c:pt>
                <c:pt idx="4267">
                  <c:v>89.788110000000003</c:v>
                </c:pt>
                <c:pt idx="4268">
                  <c:v>89.766999999999996</c:v>
                </c:pt>
                <c:pt idx="4269">
                  <c:v>89.745890000000003</c:v>
                </c:pt>
                <c:pt idx="4270">
                  <c:v>89.723659999999995</c:v>
                </c:pt>
                <c:pt idx="4271">
                  <c:v>89.700890000000001</c:v>
                </c:pt>
                <c:pt idx="4272">
                  <c:v>89.678169999999994</c:v>
                </c:pt>
                <c:pt idx="4273">
                  <c:v>89.657880000000006</c:v>
                </c:pt>
                <c:pt idx="4274">
                  <c:v>89.637919999999994</c:v>
                </c:pt>
                <c:pt idx="4275">
                  <c:v>89.617590000000007</c:v>
                </c:pt>
                <c:pt idx="4276">
                  <c:v>89.594710000000006</c:v>
                </c:pt>
                <c:pt idx="4277">
                  <c:v>89.571759999999998</c:v>
                </c:pt>
                <c:pt idx="4278">
                  <c:v>89.548010000000005</c:v>
                </c:pt>
                <c:pt idx="4279">
                  <c:v>89.522130000000004</c:v>
                </c:pt>
                <c:pt idx="4280">
                  <c:v>89.496340000000004</c:v>
                </c:pt>
                <c:pt idx="4281">
                  <c:v>89.47551</c:v>
                </c:pt>
                <c:pt idx="4282">
                  <c:v>89.460930000000005</c:v>
                </c:pt>
                <c:pt idx="4283">
                  <c:v>89.446399999999997</c:v>
                </c:pt>
                <c:pt idx="4284">
                  <c:v>89.441280000000006</c:v>
                </c:pt>
                <c:pt idx="4285">
                  <c:v>89.441999999999993</c:v>
                </c:pt>
                <c:pt idx="4286">
                  <c:v>89.442760000000007</c:v>
                </c:pt>
                <c:pt idx="4287">
                  <c:v>89.445279999999997</c:v>
                </c:pt>
                <c:pt idx="4288">
                  <c:v>89.448329999999999</c:v>
                </c:pt>
                <c:pt idx="4289">
                  <c:v>89.45138</c:v>
                </c:pt>
                <c:pt idx="4290">
                  <c:v>89.445740000000001</c:v>
                </c:pt>
                <c:pt idx="4291">
                  <c:v>89.439629999999994</c:v>
                </c:pt>
                <c:pt idx="4292">
                  <c:v>89.432199999999995</c:v>
                </c:pt>
                <c:pt idx="4293">
                  <c:v>89.413439999999994</c:v>
                </c:pt>
                <c:pt idx="4294">
                  <c:v>89.394670000000005</c:v>
                </c:pt>
                <c:pt idx="4295">
                  <c:v>89.373320000000007</c:v>
                </c:pt>
                <c:pt idx="4296">
                  <c:v>89.344759999999994</c:v>
                </c:pt>
                <c:pt idx="4297">
                  <c:v>89.316149999999993</c:v>
                </c:pt>
                <c:pt idx="4298">
                  <c:v>89.286860000000004</c:v>
                </c:pt>
                <c:pt idx="4299">
                  <c:v>89.256469999999993</c:v>
                </c:pt>
                <c:pt idx="4300">
                  <c:v>89.226100000000002</c:v>
                </c:pt>
                <c:pt idx="4301">
                  <c:v>89.199060000000003</c:v>
                </c:pt>
                <c:pt idx="4302">
                  <c:v>89.174700000000001</c:v>
                </c:pt>
                <c:pt idx="4303">
                  <c:v>89.150289999999998</c:v>
                </c:pt>
                <c:pt idx="4304">
                  <c:v>89.132279999999994</c:v>
                </c:pt>
                <c:pt idx="4305">
                  <c:v>89.116929999999996</c:v>
                </c:pt>
                <c:pt idx="4306">
                  <c:v>89.101690000000005</c:v>
                </c:pt>
                <c:pt idx="4307">
                  <c:v>89.093379999999996</c:v>
                </c:pt>
                <c:pt idx="4308">
                  <c:v>89.086519999999993</c:v>
                </c:pt>
                <c:pt idx="4309">
                  <c:v>89.079610000000002</c:v>
                </c:pt>
                <c:pt idx="4310">
                  <c:v>89.077960000000004</c:v>
                </c:pt>
                <c:pt idx="4311">
                  <c:v>89.076509999999999</c:v>
                </c:pt>
                <c:pt idx="4312">
                  <c:v>89.074709999999996</c:v>
                </c:pt>
                <c:pt idx="4313">
                  <c:v>89.070670000000007</c:v>
                </c:pt>
                <c:pt idx="4314">
                  <c:v>89.066569999999999</c:v>
                </c:pt>
                <c:pt idx="4315">
                  <c:v>89.059610000000006</c:v>
                </c:pt>
                <c:pt idx="4316">
                  <c:v>89.042540000000002</c:v>
                </c:pt>
                <c:pt idx="4317">
                  <c:v>89.025450000000006</c:v>
                </c:pt>
                <c:pt idx="4318">
                  <c:v>89.004490000000004</c:v>
                </c:pt>
                <c:pt idx="4319">
                  <c:v>88.975999999999999</c:v>
                </c:pt>
                <c:pt idx="4320">
                  <c:v>88.947559999999996</c:v>
                </c:pt>
                <c:pt idx="4321">
                  <c:v>88.919910000000002</c:v>
                </c:pt>
                <c:pt idx="4322">
                  <c:v>88.893039999999999</c:v>
                </c:pt>
                <c:pt idx="4323">
                  <c:v>88.866209999999995</c:v>
                </c:pt>
                <c:pt idx="4324">
                  <c:v>88.844049999999996</c:v>
                </c:pt>
                <c:pt idx="4325">
                  <c:v>88.825469999999996</c:v>
                </c:pt>
                <c:pt idx="4326">
                  <c:v>88.806830000000005</c:v>
                </c:pt>
                <c:pt idx="4327">
                  <c:v>88.790760000000006</c:v>
                </c:pt>
                <c:pt idx="4328">
                  <c:v>88.775769999999994</c:v>
                </c:pt>
                <c:pt idx="4329">
                  <c:v>88.760829999999999</c:v>
                </c:pt>
                <c:pt idx="4330">
                  <c:v>88.743480000000005</c:v>
                </c:pt>
                <c:pt idx="4331">
                  <c:v>88.725589999999997</c:v>
                </c:pt>
                <c:pt idx="4332">
                  <c:v>88.707650000000001</c:v>
                </c:pt>
                <c:pt idx="4333">
                  <c:v>88.686660000000003</c:v>
                </c:pt>
                <c:pt idx="4334">
                  <c:v>88.665310000000005</c:v>
                </c:pt>
                <c:pt idx="4335">
                  <c:v>88.643900000000002</c:v>
                </c:pt>
                <c:pt idx="4336">
                  <c:v>88.622020000000006</c:v>
                </c:pt>
                <c:pt idx="4337">
                  <c:v>88.600030000000004</c:v>
                </c:pt>
                <c:pt idx="4338">
                  <c:v>88.577889999999996</c:v>
                </c:pt>
                <c:pt idx="4339">
                  <c:v>88.552589999999995</c:v>
                </c:pt>
                <c:pt idx="4340">
                  <c:v>88.527280000000005</c:v>
                </c:pt>
                <c:pt idx="4341">
                  <c:v>88.500960000000006</c:v>
                </c:pt>
                <c:pt idx="4342">
                  <c:v>88.469139999999996</c:v>
                </c:pt>
                <c:pt idx="4343">
                  <c:v>88.43732</c:v>
                </c:pt>
                <c:pt idx="4344">
                  <c:v>88.405910000000006</c:v>
                </c:pt>
                <c:pt idx="4345">
                  <c:v>88.375709999999998</c:v>
                </c:pt>
                <c:pt idx="4346">
                  <c:v>88.345460000000003</c:v>
                </c:pt>
                <c:pt idx="4347">
                  <c:v>88.319239999999994</c:v>
                </c:pt>
                <c:pt idx="4348">
                  <c:v>88.301760000000002</c:v>
                </c:pt>
                <c:pt idx="4349">
                  <c:v>88.284279999999995</c:v>
                </c:pt>
                <c:pt idx="4350">
                  <c:v>88.2714</c:v>
                </c:pt>
                <c:pt idx="4351">
                  <c:v>88.265929999999997</c:v>
                </c:pt>
                <c:pt idx="4352">
                  <c:v>88.260459999999995</c:v>
                </c:pt>
                <c:pt idx="4353">
                  <c:v>88.254720000000006</c:v>
                </c:pt>
                <c:pt idx="4354">
                  <c:v>88.248549999999994</c:v>
                </c:pt>
                <c:pt idx="4355">
                  <c:v>88.242440000000002</c:v>
                </c:pt>
                <c:pt idx="4356">
                  <c:v>88.229870000000005</c:v>
                </c:pt>
                <c:pt idx="4357">
                  <c:v>88.211200000000005</c:v>
                </c:pt>
                <c:pt idx="4358">
                  <c:v>88.192629999999994</c:v>
                </c:pt>
                <c:pt idx="4359">
                  <c:v>88.168170000000003</c:v>
                </c:pt>
                <c:pt idx="4360">
                  <c:v>88.139359999999996</c:v>
                </c:pt>
                <c:pt idx="4361">
                  <c:v>88.110659999999996</c:v>
                </c:pt>
                <c:pt idx="4362">
                  <c:v>88.085489999999993</c:v>
                </c:pt>
                <c:pt idx="4363">
                  <c:v>88.062460000000002</c:v>
                </c:pt>
                <c:pt idx="4364">
                  <c:v>88.039379999999994</c:v>
                </c:pt>
                <c:pt idx="4365">
                  <c:v>88.02543</c:v>
                </c:pt>
                <c:pt idx="4366">
                  <c:v>88.015799999999999</c:v>
                </c:pt>
                <c:pt idx="4367">
                  <c:v>88.006219999999999</c:v>
                </c:pt>
                <c:pt idx="4368">
                  <c:v>87.996750000000006</c:v>
                </c:pt>
                <c:pt idx="4369">
                  <c:v>87.987309999999994</c:v>
                </c:pt>
                <c:pt idx="4370">
                  <c:v>87.977879999999999</c:v>
                </c:pt>
                <c:pt idx="4371">
                  <c:v>87.958280000000002</c:v>
                </c:pt>
                <c:pt idx="4372">
                  <c:v>87.935519999999997</c:v>
                </c:pt>
                <c:pt idx="4373">
                  <c:v>87.912809999999993</c:v>
                </c:pt>
                <c:pt idx="4374">
                  <c:v>87.883160000000004</c:v>
                </c:pt>
                <c:pt idx="4375">
                  <c:v>87.851920000000007</c:v>
                </c:pt>
                <c:pt idx="4376">
                  <c:v>87.820679999999996</c:v>
                </c:pt>
                <c:pt idx="4377">
                  <c:v>87.792540000000002</c:v>
                </c:pt>
                <c:pt idx="4378">
                  <c:v>87.765020000000007</c:v>
                </c:pt>
                <c:pt idx="4379">
                  <c:v>87.73751</c:v>
                </c:pt>
                <c:pt idx="4380">
                  <c:v>87.718869999999995</c:v>
                </c:pt>
                <c:pt idx="4381">
                  <c:v>87.701689999999999</c:v>
                </c:pt>
                <c:pt idx="4382">
                  <c:v>87.68441</c:v>
                </c:pt>
                <c:pt idx="4383">
                  <c:v>87.675229999999999</c:v>
                </c:pt>
                <c:pt idx="4384">
                  <c:v>87.667069999999995</c:v>
                </c:pt>
                <c:pt idx="4385">
                  <c:v>87.658919999999995</c:v>
                </c:pt>
                <c:pt idx="4386">
                  <c:v>87.649839999999998</c:v>
                </c:pt>
                <c:pt idx="4387">
                  <c:v>87.640780000000007</c:v>
                </c:pt>
                <c:pt idx="4388">
                  <c:v>87.631659999999997</c:v>
                </c:pt>
                <c:pt idx="4389">
                  <c:v>87.612979999999993</c:v>
                </c:pt>
                <c:pt idx="4390">
                  <c:v>87.593530000000001</c:v>
                </c:pt>
                <c:pt idx="4391">
                  <c:v>87.574029999999993</c:v>
                </c:pt>
                <c:pt idx="4392">
                  <c:v>87.547939999999997</c:v>
                </c:pt>
                <c:pt idx="4393">
                  <c:v>87.5214</c:v>
                </c:pt>
                <c:pt idx="4394">
                  <c:v>87.494919999999993</c:v>
                </c:pt>
                <c:pt idx="4395">
                  <c:v>87.470079999999996</c:v>
                </c:pt>
                <c:pt idx="4396">
                  <c:v>87.445409999999995</c:v>
                </c:pt>
                <c:pt idx="4397">
                  <c:v>87.420839999999998</c:v>
                </c:pt>
                <c:pt idx="4398">
                  <c:v>87.400170000000003</c:v>
                </c:pt>
                <c:pt idx="4399">
                  <c:v>87.379810000000006</c:v>
                </c:pt>
                <c:pt idx="4400">
                  <c:v>87.359449999999995</c:v>
                </c:pt>
                <c:pt idx="4401">
                  <c:v>87.343050000000005</c:v>
                </c:pt>
                <c:pt idx="4402">
                  <c:v>87.326880000000003</c:v>
                </c:pt>
                <c:pt idx="4403">
                  <c:v>87.310770000000005</c:v>
                </c:pt>
                <c:pt idx="4404">
                  <c:v>87.298370000000006</c:v>
                </c:pt>
                <c:pt idx="4405">
                  <c:v>87.286379999999994</c:v>
                </c:pt>
                <c:pt idx="4406">
                  <c:v>87.274330000000006</c:v>
                </c:pt>
                <c:pt idx="4407">
                  <c:v>87.259190000000004</c:v>
                </c:pt>
                <c:pt idx="4408">
                  <c:v>87.243790000000004</c:v>
                </c:pt>
                <c:pt idx="4409">
                  <c:v>87.228340000000003</c:v>
                </c:pt>
                <c:pt idx="4410">
                  <c:v>87.201570000000004</c:v>
                </c:pt>
                <c:pt idx="4411">
                  <c:v>87.173460000000006</c:v>
                </c:pt>
                <c:pt idx="4412">
                  <c:v>87.145300000000006</c:v>
                </c:pt>
                <c:pt idx="4413">
                  <c:v>87.108760000000004</c:v>
                </c:pt>
                <c:pt idx="4414">
                  <c:v>87.070980000000006</c:v>
                </c:pt>
                <c:pt idx="4415">
                  <c:v>87.033159999999995</c:v>
                </c:pt>
                <c:pt idx="4416">
                  <c:v>86.996420000000001</c:v>
                </c:pt>
                <c:pt idx="4417">
                  <c:v>86.959900000000005</c:v>
                </c:pt>
                <c:pt idx="4418">
                  <c:v>86.923330000000007</c:v>
                </c:pt>
                <c:pt idx="4419">
                  <c:v>86.891660000000002</c:v>
                </c:pt>
                <c:pt idx="4420">
                  <c:v>86.861040000000003</c:v>
                </c:pt>
                <c:pt idx="4421">
                  <c:v>86.830520000000007</c:v>
                </c:pt>
                <c:pt idx="4422">
                  <c:v>86.803430000000006</c:v>
                </c:pt>
                <c:pt idx="4423">
                  <c:v>86.777280000000005</c:v>
                </c:pt>
                <c:pt idx="4424">
                  <c:v>86.751180000000005</c:v>
                </c:pt>
                <c:pt idx="4425">
                  <c:v>86.728960000000001</c:v>
                </c:pt>
                <c:pt idx="4426">
                  <c:v>86.708179999999999</c:v>
                </c:pt>
                <c:pt idx="4427">
                  <c:v>86.687349999999995</c:v>
                </c:pt>
                <c:pt idx="4428">
                  <c:v>86.672150000000002</c:v>
                </c:pt>
                <c:pt idx="4429">
                  <c:v>86.659400000000005</c:v>
                </c:pt>
                <c:pt idx="4430">
                  <c:v>86.646699999999996</c:v>
                </c:pt>
                <c:pt idx="4431">
                  <c:v>86.637519999999995</c:v>
                </c:pt>
                <c:pt idx="4432">
                  <c:v>86.630250000000004</c:v>
                </c:pt>
                <c:pt idx="4433">
                  <c:v>86.623069999999998</c:v>
                </c:pt>
                <c:pt idx="4434">
                  <c:v>86.614189999999994</c:v>
                </c:pt>
                <c:pt idx="4435">
                  <c:v>86.604069999999993</c:v>
                </c:pt>
                <c:pt idx="4436">
                  <c:v>86.594009999999997</c:v>
                </c:pt>
                <c:pt idx="4437">
                  <c:v>86.578729999999993</c:v>
                </c:pt>
                <c:pt idx="4438">
                  <c:v>86.558710000000005</c:v>
                </c:pt>
                <c:pt idx="4439">
                  <c:v>86.538719999999998</c:v>
                </c:pt>
                <c:pt idx="4440">
                  <c:v>86.514449999999997</c:v>
                </c:pt>
                <c:pt idx="4441">
                  <c:v>86.485159999999993</c:v>
                </c:pt>
                <c:pt idx="4442">
                  <c:v>86.455820000000003</c:v>
                </c:pt>
                <c:pt idx="4443">
                  <c:v>86.425359999999998</c:v>
                </c:pt>
                <c:pt idx="4444">
                  <c:v>86.393069999999994</c:v>
                </c:pt>
                <c:pt idx="4445">
                  <c:v>86.360830000000007</c:v>
                </c:pt>
                <c:pt idx="4446">
                  <c:v>86.328760000000003</c:v>
                </c:pt>
                <c:pt idx="4447">
                  <c:v>86.296890000000005</c:v>
                </c:pt>
                <c:pt idx="4448">
                  <c:v>86.265020000000007</c:v>
                </c:pt>
                <c:pt idx="4449">
                  <c:v>86.233590000000007</c:v>
                </c:pt>
                <c:pt idx="4450">
                  <c:v>86.203199999999995</c:v>
                </c:pt>
                <c:pt idx="4451">
                  <c:v>86.172910000000002</c:v>
                </c:pt>
                <c:pt idx="4452">
                  <c:v>86.143420000000006</c:v>
                </c:pt>
                <c:pt idx="4453">
                  <c:v>86.118470000000002</c:v>
                </c:pt>
                <c:pt idx="4454">
                  <c:v>86.09348</c:v>
                </c:pt>
                <c:pt idx="4455">
                  <c:v>86.068929999999995</c:v>
                </c:pt>
                <c:pt idx="4456">
                  <c:v>86.049930000000003</c:v>
                </c:pt>
                <c:pt idx="4457">
                  <c:v>86.031030000000001</c:v>
                </c:pt>
                <c:pt idx="4458">
                  <c:v>86.012079999999997</c:v>
                </c:pt>
                <c:pt idx="4459">
                  <c:v>85.992810000000006</c:v>
                </c:pt>
                <c:pt idx="4460">
                  <c:v>85.973489999999998</c:v>
                </c:pt>
                <c:pt idx="4461">
                  <c:v>85.954170000000005</c:v>
                </c:pt>
                <c:pt idx="4462">
                  <c:v>85.930629999999994</c:v>
                </c:pt>
                <c:pt idx="4463">
                  <c:v>85.906459999999996</c:v>
                </c:pt>
                <c:pt idx="4464">
                  <c:v>85.882350000000002</c:v>
                </c:pt>
                <c:pt idx="4465">
                  <c:v>85.85772</c:v>
                </c:pt>
                <c:pt idx="4466">
                  <c:v>85.832980000000006</c:v>
                </c:pt>
                <c:pt idx="4467">
                  <c:v>85.808189999999996</c:v>
                </c:pt>
                <c:pt idx="4468">
                  <c:v>85.784930000000003</c:v>
                </c:pt>
                <c:pt idx="4469">
                  <c:v>85.7624</c:v>
                </c:pt>
                <c:pt idx="4470">
                  <c:v>85.739869999999996</c:v>
                </c:pt>
                <c:pt idx="4471">
                  <c:v>85.715379999999996</c:v>
                </c:pt>
                <c:pt idx="4472">
                  <c:v>85.689369999999997</c:v>
                </c:pt>
                <c:pt idx="4473">
                  <c:v>85.663309999999996</c:v>
                </c:pt>
                <c:pt idx="4474">
                  <c:v>85.634559999999993</c:v>
                </c:pt>
                <c:pt idx="4475">
                  <c:v>85.602279999999993</c:v>
                </c:pt>
                <c:pt idx="4476">
                  <c:v>85.57</c:v>
                </c:pt>
                <c:pt idx="4477">
                  <c:v>85.537909999999997</c:v>
                </c:pt>
                <c:pt idx="4478">
                  <c:v>85.506240000000005</c:v>
                </c:pt>
                <c:pt idx="4479">
                  <c:v>85.474509999999995</c:v>
                </c:pt>
                <c:pt idx="4480">
                  <c:v>85.444149999999993</c:v>
                </c:pt>
                <c:pt idx="4481">
                  <c:v>85.419349999999994</c:v>
                </c:pt>
                <c:pt idx="4482">
                  <c:v>85.394499999999994</c:v>
                </c:pt>
                <c:pt idx="4483">
                  <c:v>85.370050000000006</c:v>
                </c:pt>
                <c:pt idx="4484">
                  <c:v>85.350960000000001</c:v>
                </c:pt>
                <c:pt idx="4485">
                  <c:v>85.331919999999997</c:v>
                </c:pt>
                <c:pt idx="4486">
                  <c:v>85.312830000000005</c:v>
                </c:pt>
                <c:pt idx="4487">
                  <c:v>85.294479999999993</c:v>
                </c:pt>
                <c:pt idx="4488">
                  <c:v>85.276169999999993</c:v>
                </c:pt>
                <c:pt idx="4489">
                  <c:v>85.257980000000003</c:v>
                </c:pt>
                <c:pt idx="4490">
                  <c:v>85.237319999999997</c:v>
                </c:pt>
                <c:pt idx="4491">
                  <c:v>85.216120000000004</c:v>
                </c:pt>
                <c:pt idx="4492">
                  <c:v>85.194820000000007</c:v>
                </c:pt>
                <c:pt idx="4493">
                  <c:v>85.170599999999993</c:v>
                </c:pt>
                <c:pt idx="4494">
                  <c:v>85.1447</c:v>
                </c:pt>
                <c:pt idx="4495">
                  <c:v>85.118849999999995</c:v>
                </c:pt>
                <c:pt idx="4496">
                  <c:v>85.089910000000003</c:v>
                </c:pt>
                <c:pt idx="4497">
                  <c:v>85.057659999999998</c:v>
                </c:pt>
                <c:pt idx="4498">
                  <c:v>85.025409999999994</c:v>
                </c:pt>
                <c:pt idx="4499">
                  <c:v>84.991519999999994</c:v>
                </c:pt>
                <c:pt idx="4500">
                  <c:v>84.954080000000005</c:v>
                </c:pt>
                <c:pt idx="4501">
                  <c:v>84.916589999999999</c:v>
                </c:pt>
                <c:pt idx="4502">
                  <c:v>84.879850000000005</c:v>
                </c:pt>
                <c:pt idx="4503">
                  <c:v>84.846209999999999</c:v>
                </c:pt>
                <c:pt idx="4504">
                  <c:v>84.812569999999994</c:v>
                </c:pt>
                <c:pt idx="4505">
                  <c:v>84.779039999999995</c:v>
                </c:pt>
                <c:pt idx="4506">
                  <c:v>84.754469999999998</c:v>
                </c:pt>
                <c:pt idx="4507">
                  <c:v>84.730009999999993</c:v>
                </c:pt>
                <c:pt idx="4508">
                  <c:v>84.705439999999996</c:v>
                </c:pt>
                <c:pt idx="4509">
                  <c:v>84.680909999999997</c:v>
                </c:pt>
                <c:pt idx="4510">
                  <c:v>84.656329999999997</c:v>
                </c:pt>
                <c:pt idx="4511">
                  <c:v>84.631749999999997</c:v>
                </c:pt>
                <c:pt idx="4512">
                  <c:v>84.604280000000003</c:v>
                </c:pt>
                <c:pt idx="4513">
                  <c:v>84.57535</c:v>
                </c:pt>
                <c:pt idx="4514">
                  <c:v>84.546369999999996</c:v>
                </c:pt>
                <c:pt idx="4515">
                  <c:v>84.519289999999998</c:v>
                </c:pt>
                <c:pt idx="4516">
                  <c:v>84.494159999999994</c:v>
                </c:pt>
                <c:pt idx="4517">
                  <c:v>84.469130000000007</c:v>
                </c:pt>
                <c:pt idx="4518">
                  <c:v>84.444419999999994</c:v>
                </c:pt>
                <c:pt idx="4519">
                  <c:v>84.420829999999995</c:v>
                </c:pt>
                <c:pt idx="4520">
                  <c:v>84.397239999999996</c:v>
                </c:pt>
                <c:pt idx="4521">
                  <c:v>84.372669999999999</c:v>
                </c:pt>
                <c:pt idx="4522">
                  <c:v>84.338819999999998</c:v>
                </c:pt>
                <c:pt idx="4523">
                  <c:v>84.304969999999997</c:v>
                </c:pt>
                <c:pt idx="4524">
                  <c:v>84.271119999999996</c:v>
                </c:pt>
                <c:pt idx="4525">
                  <c:v>84.229140000000001</c:v>
                </c:pt>
                <c:pt idx="4526">
                  <c:v>84.186269999999993</c:v>
                </c:pt>
                <c:pt idx="4527">
                  <c:v>84.143420000000006</c:v>
                </c:pt>
                <c:pt idx="4528">
                  <c:v>84.104219999999998</c:v>
                </c:pt>
                <c:pt idx="4529">
                  <c:v>84.066519999999997</c:v>
                </c:pt>
                <c:pt idx="4530">
                  <c:v>84.028930000000003</c:v>
                </c:pt>
                <c:pt idx="4531">
                  <c:v>83.999080000000006</c:v>
                </c:pt>
                <c:pt idx="4532">
                  <c:v>83.977220000000003</c:v>
                </c:pt>
                <c:pt idx="4533">
                  <c:v>83.955299999999994</c:v>
                </c:pt>
                <c:pt idx="4534">
                  <c:v>83.93526</c:v>
                </c:pt>
                <c:pt idx="4535">
                  <c:v>83.920119999999997</c:v>
                </c:pt>
                <c:pt idx="4536">
                  <c:v>83.904939999999996</c:v>
                </c:pt>
                <c:pt idx="4537">
                  <c:v>83.88888</c:v>
                </c:pt>
                <c:pt idx="4538">
                  <c:v>83.859200000000001</c:v>
                </c:pt>
                <c:pt idx="4539">
                  <c:v>83.829520000000002</c:v>
                </c:pt>
                <c:pt idx="4540">
                  <c:v>83.799790000000002</c:v>
                </c:pt>
                <c:pt idx="4541">
                  <c:v>83.756389999999996</c:v>
                </c:pt>
                <c:pt idx="4542">
                  <c:v>83.710340000000002</c:v>
                </c:pt>
                <c:pt idx="4543">
                  <c:v>83.664379999999994</c:v>
                </c:pt>
                <c:pt idx="4544">
                  <c:v>83.620239999999995</c:v>
                </c:pt>
                <c:pt idx="4545">
                  <c:v>83.57723</c:v>
                </c:pt>
                <c:pt idx="4546">
                  <c:v>83.534270000000006</c:v>
                </c:pt>
                <c:pt idx="4547">
                  <c:v>83.496049999999997</c:v>
                </c:pt>
                <c:pt idx="4548">
                  <c:v>83.465329999999994</c:v>
                </c:pt>
                <c:pt idx="4549">
                  <c:v>83.434659999999994</c:v>
                </c:pt>
                <c:pt idx="4550">
                  <c:v>83.405109999999993</c:v>
                </c:pt>
                <c:pt idx="4551">
                  <c:v>83.381889999999999</c:v>
                </c:pt>
                <c:pt idx="4552">
                  <c:v>83.35866</c:v>
                </c:pt>
                <c:pt idx="4553">
                  <c:v>83.335489999999993</c:v>
                </c:pt>
                <c:pt idx="4554">
                  <c:v>83.31447</c:v>
                </c:pt>
                <c:pt idx="4555">
                  <c:v>83.293700000000001</c:v>
                </c:pt>
                <c:pt idx="4556">
                  <c:v>83.272919999999999</c:v>
                </c:pt>
                <c:pt idx="4557">
                  <c:v>83.249669999999995</c:v>
                </c:pt>
                <c:pt idx="4558">
                  <c:v>83.225170000000006</c:v>
                </c:pt>
                <c:pt idx="4559">
                  <c:v>83.200680000000006</c:v>
                </c:pt>
                <c:pt idx="4560">
                  <c:v>83.173199999999994</c:v>
                </c:pt>
                <c:pt idx="4561">
                  <c:v>83.141440000000003</c:v>
                </c:pt>
                <c:pt idx="4562">
                  <c:v>83.109780000000001</c:v>
                </c:pt>
                <c:pt idx="4563">
                  <c:v>83.077640000000002</c:v>
                </c:pt>
                <c:pt idx="4564">
                  <c:v>83.043009999999995</c:v>
                </c:pt>
                <c:pt idx="4565">
                  <c:v>83.008390000000006</c:v>
                </c:pt>
                <c:pt idx="4566">
                  <c:v>82.973820000000003</c:v>
                </c:pt>
                <c:pt idx="4567">
                  <c:v>82.939059999999998</c:v>
                </c:pt>
                <c:pt idx="4568">
                  <c:v>82.904359999999997</c:v>
                </c:pt>
                <c:pt idx="4569">
                  <c:v>82.869659999999996</c:v>
                </c:pt>
                <c:pt idx="4570">
                  <c:v>82.833590000000001</c:v>
                </c:pt>
                <c:pt idx="4571">
                  <c:v>82.79683</c:v>
                </c:pt>
                <c:pt idx="4572">
                  <c:v>82.760080000000002</c:v>
                </c:pt>
                <c:pt idx="4573">
                  <c:v>82.721999999999994</c:v>
                </c:pt>
                <c:pt idx="4574">
                  <c:v>82.681439999999995</c:v>
                </c:pt>
                <c:pt idx="4575">
                  <c:v>82.640889999999999</c:v>
                </c:pt>
                <c:pt idx="4576">
                  <c:v>82.600040000000007</c:v>
                </c:pt>
                <c:pt idx="4577">
                  <c:v>82.554749999999999</c:v>
                </c:pt>
                <c:pt idx="4578">
                  <c:v>82.509469999999993</c:v>
                </c:pt>
                <c:pt idx="4579">
                  <c:v>82.464179999999999</c:v>
                </c:pt>
                <c:pt idx="4580">
                  <c:v>82.417289999999994</c:v>
                </c:pt>
                <c:pt idx="4581">
                  <c:v>82.370069999999998</c:v>
                </c:pt>
                <c:pt idx="4582">
                  <c:v>82.322789999999998</c:v>
                </c:pt>
                <c:pt idx="4583">
                  <c:v>82.277529999999999</c:v>
                </c:pt>
                <c:pt idx="4584">
                  <c:v>82.23424</c:v>
                </c:pt>
                <c:pt idx="4585">
                  <c:v>82.190950000000001</c:v>
                </c:pt>
                <c:pt idx="4586">
                  <c:v>82.149240000000006</c:v>
                </c:pt>
                <c:pt idx="4587">
                  <c:v>82.113280000000003</c:v>
                </c:pt>
                <c:pt idx="4588">
                  <c:v>82.077370000000002</c:v>
                </c:pt>
                <c:pt idx="4589">
                  <c:v>82.041449999999998</c:v>
                </c:pt>
                <c:pt idx="4590">
                  <c:v>82.013810000000007</c:v>
                </c:pt>
                <c:pt idx="4591">
                  <c:v>81.98706</c:v>
                </c:pt>
                <c:pt idx="4592">
                  <c:v>81.960300000000004</c:v>
                </c:pt>
                <c:pt idx="4593">
                  <c:v>81.93777</c:v>
                </c:pt>
                <c:pt idx="4594">
                  <c:v>81.918009999999995</c:v>
                </c:pt>
                <c:pt idx="4595">
                  <c:v>81.898160000000004</c:v>
                </c:pt>
                <c:pt idx="4596">
                  <c:v>81.877269999999996</c:v>
                </c:pt>
                <c:pt idx="4597">
                  <c:v>81.853710000000007</c:v>
                </c:pt>
                <c:pt idx="4598">
                  <c:v>81.830150000000003</c:v>
                </c:pt>
                <c:pt idx="4599">
                  <c:v>81.80659</c:v>
                </c:pt>
                <c:pt idx="4600">
                  <c:v>81.771770000000004</c:v>
                </c:pt>
                <c:pt idx="4601">
                  <c:v>81.736639999999994</c:v>
                </c:pt>
                <c:pt idx="4602">
                  <c:v>81.701509999999999</c:v>
                </c:pt>
                <c:pt idx="4603">
                  <c:v>81.662149999999997</c:v>
                </c:pt>
                <c:pt idx="4604">
                  <c:v>81.620530000000002</c:v>
                </c:pt>
                <c:pt idx="4605">
                  <c:v>81.578909999999993</c:v>
                </c:pt>
                <c:pt idx="4606">
                  <c:v>81.538030000000006</c:v>
                </c:pt>
                <c:pt idx="4607">
                  <c:v>81.498589999999993</c:v>
                </c:pt>
                <c:pt idx="4608">
                  <c:v>81.459050000000005</c:v>
                </c:pt>
                <c:pt idx="4609">
                  <c:v>81.419610000000006</c:v>
                </c:pt>
                <c:pt idx="4610">
                  <c:v>81.383200000000002</c:v>
                </c:pt>
                <c:pt idx="4611">
                  <c:v>81.34684</c:v>
                </c:pt>
                <c:pt idx="4612">
                  <c:v>81.310479999999998</c:v>
                </c:pt>
                <c:pt idx="4613">
                  <c:v>81.272499999999994</c:v>
                </c:pt>
                <c:pt idx="4614">
                  <c:v>81.233779999999996</c:v>
                </c:pt>
                <c:pt idx="4615">
                  <c:v>81.195009999999996</c:v>
                </c:pt>
                <c:pt idx="4616">
                  <c:v>81.155320000000003</c:v>
                </c:pt>
                <c:pt idx="4617">
                  <c:v>81.113709999999998</c:v>
                </c:pt>
                <c:pt idx="4618">
                  <c:v>81.072059999999993</c:v>
                </c:pt>
                <c:pt idx="4619">
                  <c:v>81.030450000000002</c:v>
                </c:pt>
                <c:pt idx="4620">
                  <c:v>80.993039999999993</c:v>
                </c:pt>
                <c:pt idx="4621">
                  <c:v>80.955740000000006</c:v>
                </c:pt>
                <c:pt idx="4622">
                  <c:v>80.918440000000004</c:v>
                </c:pt>
                <c:pt idx="4623">
                  <c:v>80.882990000000007</c:v>
                </c:pt>
                <c:pt idx="4624">
                  <c:v>80.84872</c:v>
                </c:pt>
                <c:pt idx="4625">
                  <c:v>80.814449999999994</c:v>
                </c:pt>
                <c:pt idx="4626">
                  <c:v>80.778360000000006</c:v>
                </c:pt>
                <c:pt idx="4627">
                  <c:v>80.737200000000001</c:v>
                </c:pt>
                <c:pt idx="4628">
                  <c:v>80.696079999999995</c:v>
                </c:pt>
                <c:pt idx="4629">
                  <c:v>80.654970000000006</c:v>
                </c:pt>
                <c:pt idx="4630">
                  <c:v>80.610550000000003</c:v>
                </c:pt>
                <c:pt idx="4631">
                  <c:v>80.565809999999999</c:v>
                </c:pt>
                <c:pt idx="4632">
                  <c:v>80.521069999999995</c:v>
                </c:pt>
                <c:pt idx="4633">
                  <c:v>80.479349999999997</c:v>
                </c:pt>
                <c:pt idx="4634">
                  <c:v>80.44023</c:v>
                </c:pt>
                <c:pt idx="4635">
                  <c:v>80.401169999999993</c:v>
                </c:pt>
                <c:pt idx="4636">
                  <c:v>80.36224</c:v>
                </c:pt>
                <c:pt idx="4637">
                  <c:v>80.324029999999993</c:v>
                </c:pt>
                <c:pt idx="4638">
                  <c:v>80.285809999999998</c:v>
                </c:pt>
                <c:pt idx="4639">
                  <c:v>80.247590000000002</c:v>
                </c:pt>
                <c:pt idx="4640">
                  <c:v>80.207430000000002</c:v>
                </c:pt>
                <c:pt idx="4641">
                  <c:v>80.166759999999996</c:v>
                </c:pt>
                <c:pt idx="4642">
                  <c:v>80.126090000000005</c:v>
                </c:pt>
                <c:pt idx="4643">
                  <c:v>80.088189999999997</c:v>
                </c:pt>
                <c:pt idx="4644">
                  <c:v>80.054500000000004</c:v>
                </c:pt>
                <c:pt idx="4645">
                  <c:v>80.020859999999999</c:v>
                </c:pt>
                <c:pt idx="4646">
                  <c:v>79.987170000000006</c:v>
                </c:pt>
                <c:pt idx="4647">
                  <c:v>79.962130000000002</c:v>
                </c:pt>
                <c:pt idx="4648">
                  <c:v>79.936989999999994</c:v>
                </c:pt>
                <c:pt idx="4649">
                  <c:v>79.911959999999993</c:v>
                </c:pt>
                <c:pt idx="4650">
                  <c:v>79.886020000000002</c:v>
                </c:pt>
                <c:pt idx="4651">
                  <c:v>79.859499999999997</c:v>
                </c:pt>
                <c:pt idx="4652">
                  <c:v>79.833039999999997</c:v>
                </c:pt>
                <c:pt idx="4653">
                  <c:v>79.804649999999995</c:v>
                </c:pt>
                <c:pt idx="4654">
                  <c:v>79.768479999999997</c:v>
                </c:pt>
                <c:pt idx="4655">
                  <c:v>79.732320000000001</c:v>
                </c:pt>
                <c:pt idx="4656">
                  <c:v>79.696110000000004</c:v>
                </c:pt>
                <c:pt idx="4657">
                  <c:v>79.649550000000005</c:v>
                </c:pt>
                <c:pt idx="4658">
                  <c:v>79.600430000000003</c:v>
                </c:pt>
                <c:pt idx="4659">
                  <c:v>79.551209999999998</c:v>
                </c:pt>
                <c:pt idx="4660">
                  <c:v>79.500709999999998</c:v>
                </c:pt>
                <c:pt idx="4661">
                  <c:v>79.447990000000004</c:v>
                </c:pt>
                <c:pt idx="4662">
                  <c:v>79.395259999999993</c:v>
                </c:pt>
                <c:pt idx="4663">
                  <c:v>79.342579999999998</c:v>
                </c:pt>
                <c:pt idx="4664">
                  <c:v>79.304720000000003</c:v>
                </c:pt>
                <c:pt idx="4665">
                  <c:v>79.267420000000001</c:v>
                </c:pt>
                <c:pt idx="4666">
                  <c:v>79.230109999999996</c:v>
                </c:pt>
                <c:pt idx="4667">
                  <c:v>79.201700000000002</c:v>
                </c:pt>
                <c:pt idx="4668">
                  <c:v>79.18074</c:v>
                </c:pt>
                <c:pt idx="4669">
                  <c:v>79.159880000000001</c:v>
                </c:pt>
                <c:pt idx="4670">
                  <c:v>79.138310000000004</c:v>
                </c:pt>
                <c:pt idx="4671">
                  <c:v>79.111869999999996</c:v>
                </c:pt>
                <c:pt idx="4672">
                  <c:v>79.085480000000004</c:v>
                </c:pt>
                <c:pt idx="4673">
                  <c:v>79.059039999999996</c:v>
                </c:pt>
                <c:pt idx="4674">
                  <c:v>79.018699999999995</c:v>
                </c:pt>
                <c:pt idx="4675">
                  <c:v>78.971729999999994</c:v>
                </c:pt>
                <c:pt idx="4676">
                  <c:v>78.924859999999995</c:v>
                </c:pt>
                <c:pt idx="4677">
                  <c:v>78.874790000000004</c:v>
                </c:pt>
                <c:pt idx="4678">
                  <c:v>78.814610000000002</c:v>
                </c:pt>
                <c:pt idx="4679">
                  <c:v>78.754469999999998</c:v>
                </c:pt>
                <c:pt idx="4680">
                  <c:v>78.694400000000002</c:v>
                </c:pt>
                <c:pt idx="4681">
                  <c:v>78.636470000000003</c:v>
                </c:pt>
                <c:pt idx="4682">
                  <c:v>78.579170000000005</c:v>
                </c:pt>
                <c:pt idx="4683">
                  <c:v>78.521860000000004</c:v>
                </c:pt>
                <c:pt idx="4684">
                  <c:v>78.469099999999997</c:v>
                </c:pt>
                <c:pt idx="4685">
                  <c:v>78.425060000000002</c:v>
                </c:pt>
                <c:pt idx="4686">
                  <c:v>78.381110000000007</c:v>
                </c:pt>
                <c:pt idx="4687">
                  <c:v>78.337069999999997</c:v>
                </c:pt>
                <c:pt idx="4688">
                  <c:v>78.303880000000007</c:v>
                </c:pt>
                <c:pt idx="4689">
                  <c:v>78.272149999999996</c:v>
                </c:pt>
                <c:pt idx="4690">
                  <c:v>78.240430000000003</c:v>
                </c:pt>
                <c:pt idx="4691">
                  <c:v>78.208820000000003</c:v>
                </c:pt>
                <c:pt idx="4692">
                  <c:v>78.177390000000003</c:v>
                </c:pt>
                <c:pt idx="4693">
                  <c:v>78.146019999999993</c:v>
                </c:pt>
                <c:pt idx="4694">
                  <c:v>78.114590000000007</c:v>
                </c:pt>
                <c:pt idx="4695">
                  <c:v>78.076729999999998</c:v>
                </c:pt>
                <c:pt idx="4696">
                  <c:v>78.038570000000007</c:v>
                </c:pt>
                <c:pt idx="4697">
                  <c:v>78.000450000000001</c:v>
                </c:pt>
                <c:pt idx="4698">
                  <c:v>77.96105</c:v>
                </c:pt>
                <c:pt idx="4699">
                  <c:v>77.920150000000007</c:v>
                </c:pt>
                <c:pt idx="4700">
                  <c:v>77.879360000000005</c:v>
                </c:pt>
                <c:pt idx="4701">
                  <c:v>77.838620000000006</c:v>
                </c:pt>
                <c:pt idx="4702">
                  <c:v>77.794020000000003</c:v>
                </c:pt>
                <c:pt idx="4703">
                  <c:v>77.749480000000005</c:v>
                </c:pt>
                <c:pt idx="4704">
                  <c:v>77.704939999999993</c:v>
                </c:pt>
                <c:pt idx="4705">
                  <c:v>77.65701</c:v>
                </c:pt>
                <c:pt idx="4706">
                  <c:v>77.605689999999996</c:v>
                </c:pt>
                <c:pt idx="4707">
                  <c:v>77.554419999999993</c:v>
                </c:pt>
                <c:pt idx="4708">
                  <c:v>77.503150000000005</c:v>
                </c:pt>
                <c:pt idx="4709">
                  <c:v>77.451930000000004</c:v>
                </c:pt>
                <c:pt idx="4710">
                  <c:v>77.400750000000002</c:v>
                </c:pt>
                <c:pt idx="4711">
                  <c:v>77.349580000000003</c:v>
                </c:pt>
                <c:pt idx="4712">
                  <c:v>77.301630000000003</c:v>
                </c:pt>
                <c:pt idx="4713">
                  <c:v>77.256739999999994</c:v>
                </c:pt>
                <c:pt idx="4714">
                  <c:v>77.21181</c:v>
                </c:pt>
                <c:pt idx="4715">
                  <c:v>77.167079999999999</c:v>
                </c:pt>
                <c:pt idx="4716">
                  <c:v>77.129379999999998</c:v>
                </c:pt>
                <c:pt idx="4717">
                  <c:v>77.091729999999998</c:v>
                </c:pt>
                <c:pt idx="4718">
                  <c:v>77.054079999999999</c:v>
                </c:pt>
                <c:pt idx="4719">
                  <c:v>77.019450000000006</c:v>
                </c:pt>
                <c:pt idx="4720">
                  <c:v>76.987719999999996</c:v>
                </c:pt>
                <c:pt idx="4721">
                  <c:v>76.956010000000006</c:v>
                </c:pt>
                <c:pt idx="4722">
                  <c:v>76.924329999999998</c:v>
                </c:pt>
                <c:pt idx="4723">
                  <c:v>76.890559999999994</c:v>
                </c:pt>
                <c:pt idx="4724">
                  <c:v>76.856830000000002</c:v>
                </c:pt>
                <c:pt idx="4725">
                  <c:v>76.823149999999998</c:v>
                </c:pt>
                <c:pt idx="4726">
                  <c:v>76.784239999999997</c:v>
                </c:pt>
                <c:pt idx="4727">
                  <c:v>76.739639999999994</c:v>
                </c:pt>
                <c:pt idx="4728">
                  <c:v>76.694980000000001</c:v>
                </c:pt>
                <c:pt idx="4729">
                  <c:v>76.650369999999995</c:v>
                </c:pt>
                <c:pt idx="4730">
                  <c:v>76.598789999999994</c:v>
                </c:pt>
                <c:pt idx="4731">
                  <c:v>76.546809999999994</c:v>
                </c:pt>
                <c:pt idx="4732">
                  <c:v>76.494810000000001</c:v>
                </c:pt>
                <c:pt idx="4733">
                  <c:v>76.44453</c:v>
                </c:pt>
                <c:pt idx="4734">
                  <c:v>76.396619999999999</c:v>
                </c:pt>
                <c:pt idx="4735">
                  <c:v>76.348659999999995</c:v>
                </c:pt>
                <c:pt idx="4736">
                  <c:v>76.300759999999997</c:v>
                </c:pt>
                <c:pt idx="4737">
                  <c:v>76.256219999999999</c:v>
                </c:pt>
                <c:pt idx="4738">
                  <c:v>76.212230000000005</c:v>
                </c:pt>
                <c:pt idx="4739">
                  <c:v>76.168239999999997</c:v>
                </c:pt>
                <c:pt idx="4740">
                  <c:v>76.122259999999997</c:v>
                </c:pt>
                <c:pt idx="4741">
                  <c:v>76.07217</c:v>
                </c:pt>
                <c:pt idx="4742">
                  <c:v>76.022180000000006</c:v>
                </c:pt>
                <c:pt idx="4743">
                  <c:v>75.972189999999998</c:v>
                </c:pt>
                <c:pt idx="4744">
                  <c:v>75.919280000000001</c:v>
                </c:pt>
                <c:pt idx="4745">
                  <c:v>75.865620000000007</c:v>
                </c:pt>
                <c:pt idx="4746">
                  <c:v>75.811999999999998</c:v>
                </c:pt>
                <c:pt idx="4747">
                  <c:v>75.760239999999996</c:v>
                </c:pt>
                <c:pt idx="4748">
                  <c:v>75.714699999999993</c:v>
                </c:pt>
                <c:pt idx="4749">
                  <c:v>75.669219999999996</c:v>
                </c:pt>
                <c:pt idx="4750">
                  <c:v>75.623739999999998</c:v>
                </c:pt>
                <c:pt idx="4751">
                  <c:v>75.582380000000001</c:v>
                </c:pt>
                <c:pt idx="4752">
                  <c:v>75.543149999999997</c:v>
                </c:pt>
                <c:pt idx="4753">
                  <c:v>75.503870000000006</c:v>
                </c:pt>
                <c:pt idx="4754">
                  <c:v>75.463909999999998</c:v>
                </c:pt>
                <c:pt idx="4755">
                  <c:v>75.417069999999995</c:v>
                </c:pt>
                <c:pt idx="4756">
                  <c:v>75.370279999999994</c:v>
                </c:pt>
                <c:pt idx="4757">
                  <c:v>75.323539999999994</c:v>
                </c:pt>
                <c:pt idx="4758">
                  <c:v>75.270110000000003</c:v>
                </c:pt>
                <c:pt idx="4759">
                  <c:v>75.210549999999998</c:v>
                </c:pt>
                <c:pt idx="4760">
                  <c:v>75.150989999999993</c:v>
                </c:pt>
                <c:pt idx="4761">
                  <c:v>75.091530000000006</c:v>
                </c:pt>
                <c:pt idx="4762">
                  <c:v>75.029210000000006</c:v>
                </c:pt>
                <c:pt idx="4763">
                  <c:v>74.966840000000005</c:v>
                </c:pt>
                <c:pt idx="4764">
                  <c:v>74.904470000000003</c:v>
                </c:pt>
                <c:pt idx="4765">
                  <c:v>74.845010000000002</c:v>
                </c:pt>
                <c:pt idx="4766">
                  <c:v>74.790610000000001</c:v>
                </c:pt>
                <c:pt idx="4767">
                  <c:v>74.736270000000005</c:v>
                </c:pt>
                <c:pt idx="4768">
                  <c:v>74.681979999999996</c:v>
                </c:pt>
                <c:pt idx="4769">
                  <c:v>74.632329999999996</c:v>
                </c:pt>
                <c:pt idx="4770">
                  <c:v>74.584230000000005</c:v>
                </c:pt>
                <c:pt idx="4771">
                  <c:v>74.536060000000006</c:v>
                </c:pt>
                <c:pt idx="4772">
                  <c:v>74.487970000000004</c:v>
                </c:pt>
                <c:pt idx="4773">
                  <c:v>74.440150000000003</c:v>
                </c:pt>
                <c:pt idx="4774">
                  <c:v>74.392390000000006</c:v>
                </c:pt>
                <c:pt idx="4775">
                  <c:v>74.344570000000004</c:v>
                </c:pt>
                <c:pt idx="4776">
                  <c:v>74.297880000000006</c:v>
                </c:pt>
                <c:pt idx="4777">
                  <c:v>74.251980000000003</c:v>
                </c:pt>
                <c:pt idx="4778">
                  <c:v>74.206059999999994</c:v>
                </c:pt>
                <c:pt idx="4779">
                  <c:v>74.160210000000006</c:v>
                </c:pt>
                <c:pt idx="4780">
                  <c:v>74.115520000000004</c:v>
                </c:pt>
                <c:pt idx="4781">
                  <c:v>74.070890000000006</c:v>
                </c:pt>
                <c:pt idx="4782">
                  <c:v>74.026259999999994</c:v>
                </c:pt>
                <c:pt idx="4783">
                  <c:v>73.979069999999993</c:v>
                </c:pt>
                <c:pt idx="4784">
                  <c:v>73.926599999999993</c:v>
                </c:pt>
                <c:pt idx="4785">
                  <c:v>73.874229999999997</c:v>
                </c:pt>
                <c:pt idx="4786">
                  <c:v>73.821920000000006</c:v>
                </c:pt>
                <c:pt idx="4787">
                  <c:v>73.761139999999997</c:v>
                </c:pt>
                <c:pt idx="4788">
                  <c:v>73.697119999999998</c:v>
                </c:pt>
                <c:pt idx="4789">
                  <c:v>73.633200000000002</c:v>
                </c:pt>
                <c:pt idx="4790">
                  <c:v>73.568989999999999</c:v>
                </c:pt>
                <c:pt idx="4791">
                  <c:v>73.502380000000002</c:v>
                </c:pt>
                <c:pt idx="4792">
                  <c:v>73.435820000000007</c:v>
                </c:pt>
                <c:pt idx="4793">
                  <c:v>73.369320000000002</c:v>
                </c:pt>
                <c:pt idx="4794">
                  <c:v>73.306219999999996</c:v>
                </c:pt>
                <c:pt idx="4795">
                  <c:v>73.247240000000005</c:v>
                </c:pt>
                <c:pt idx="4796">
                  <c:v>73.188299999999998</c:v>
                </c:pt>
                <c:pt idx="4797">
                  <c:v>73.129360000000005</c:v>
                </c:pt>
                <c:pt idx="4798">
                  <c:v>73.078199999999995</c:v>
                </c:pt>
                <c:pt idx="4799">
                  <c:v>73.028800000000004</c:v>
                </c:pt>
                <c:pt idx="4800">
                  <c:v>72.979439999999997</c:v>
                </c:pt>
                <c:pt idx="4801">
                  <c:v>72.93083</c:v>
                </c:pt>
                <c:pt idx="4802">
                  <c:v>72.886060000000001</c:v>
                </c:pt>
                <c:pt idx="4803">
                  <c:v>72.841340000000002</c:v>
                </c:pt>
                <c:pt idx="4804">
                  <c:v>72.796610000000001</c:v>
                </c:pt>
                <c:pt idx="4805">
                  <c:v>72.750330000000005</c:v>
                </c:pt>
                <c:pt idx="4806">
                  <c:v>72.702600000000004</c:v>
                </c:pt>
                <c:pt idx="4807">
                  <c:v>72.654970000000006</c:v>
                </c:pt>
                <c:pt idx="4808">
                  <c:v>72.607290000000006</c:v>
                </c:pt>
                <c:pt idx="4809">
                  <c:v>72.554839999999999</c:v>
                </c:pt>
                <c:pt idx="4810">
                  <c:v>72.5017</c:v>
                </c:pt>
                <c:pt idx="4811">
                  <c:v>72.448449999999994</c:v>
                </c:pt>
                <c:pt idx="4812">
                  <c:v>72.395200000000003</c:v>
                </c:pt>
                <c:pt idx="4813">
                  <c:v>72.341449999999995</c:v>
                </c:pt>
                <c:pt idx="4814">
                  <c:v>72.287639999999996</c:v>
                </c:pt>
                <c:pt idx="4815">
                  <c:v>72.233949999999993</c:v>
                </c:pt>
                <c:pt idx="4816">
                  <c:v>72.181749999999994</c:v>
                </c:pt>
                <c:pt idx="4817">
                  <c:v>72.130889999999994</c:v>
                </c:pt>
                <c:pt idx="4818">
                  <c:v>72.080089999999998</c:v>
                </c:pt>
                <c:pt idx="4819">
                  <c:v>72.029290000000003</c:v>
                </c:pt>
                <c:pt idx="4820">
                  <c:v>71.979249999999993</c:v>
                </c:pt>
                <c:pt idx="4821">
                  <c:v>71.929360000000003</c:v>
                </c:pt>
                <c:pt idx="4822">
                  <c:v>71.879450000000006</c:v>
                </c:pt>
                <c:pt idx="4823">
                  <c:v>71.829440000000005</c:v>
                </c:pt>
                <c:pt idx="4824">
                  <c:v>71.778480000000002</c:v>
                </c:pt>
                <c:pt idx="4825">
                  <c:v>71.727459999999994</c:v>
                </c:pt>
                <c:pt idx="4826">
                  <c:v>71.676550000000006</c:v>
                </c:pt>
                <c:pt idx="4827">
                  <c:v>71.624390000000005</c:v>
                </c:pt>
                <c:pt idx="4828">
                  <c:v>71.570819999999998</c:v>
                </c:pt>
                <c:pt idx="4829">
                  <c:v>71.517309999999995</c:v>
                </c:pt>
                <c:pt idx="4830">
                  <c:v>71.463800000000006</c:v>
                </c:pt>
                <c:pt idx="4831">
                  <c:v>71.404929999999993</c:v>
                </c:pt>
                <c:pt idx="4832">
                  <c:v>71.344669999999994</c:v>
                </c:pt>
                <c:pt idx="4833">
                  <c:v>71.284360000000007</c:v>
                </c:pt>
                <c:pt idx="4834">
                  <c:v>71.223290000000006</c:v>
                </c:pt>
                <c:pt idx="4835">
                  <c:v>71.153099999999995</c:v>
                </c:pt>
                <c:pt idx="4836">
                  <c:v>71.082920000000001</c:v>
                </c:pt>
                <c:pt idx="4837">
                  <c:v>71.012780000000006</c:v>
                </c:pt>
                <c:pt idx="4838">
                  <c:v>70.940749999999994</c:v>
                </c:pt>
                <c:pt idx="4839">
                  <c:v>70.865399999999994</c:v>
                </c:pt>
                <c:pt idx="4840">
                  <c:v>70.790149999999997</c:v>
                </c:pt>
                <c:pt idx="4841">
                  <c:v>70.714860000000002</c:v>
                </c:pt>
                <c:pt idx="4842">
                  <c:v>70.644630000000006</c:v>
                </c:pt>
                <c:pt idx="4843">
                  <c:v>70.577079999999995</c:v>
                </c:pt>
                <c:pt idx="4844">
                  <c:v>70.509519999999995</c:v>
                </c:pt>
                <c:pt idx="4845">
                  <c:v>70.441959999999995</c:v>
                </c:pt>
                <c:pt idx="4846">
                  <c:v>70.391779999999997</c:v>
                </c:pt>
                <c:pt idx="4847">
                  <c:v>70.342830000000006</c:v>
                </c:pt>
                <c:pt idx="4848">
                  <c:v>70.293890000000005</c:v>
                </c:pt>
                <c:pt idx="4849">
                  <c:v>70.247240000000005</c:v>
                </c:pt>
                <c:pt idx="4850">
                  <c:v>70.209050000000005</c:v>
                </c:pt>
                <c:pt idx="4851">
                  <c:v>70.170959999999994</c:v>
                </c:pt>
                <c:pt idx="4852">
                  <c:v>70.132819999999995</c:v>
                </c:pt>
                <c:pt idx="4853">
                  <c:v>70.087320000000005</c:v>
                </c:pt>
                <c:pt idx="4854">
                  <c:v>70.033569999999997</c:v>
                </c:pt>
                <c:pt idx="4855">
                  <c:v>69.979770000000002</c:v>
                </c:pt>
                <c:pt idx="4856">
                  <c:v>69.926079999999999</c:v>
                </c:pt>
                <c:pt idx="4857">
                  <c:v>69.853160000000003</c:v>
                </c:pt>
                <c:pt idx="4858">
                  <c:v>69.773330000000001</c:v>
                </c:pt>
                <c:pt idx="4859">
                  <c:v>69.693560000000005</c:v>
                </c:pt>
                <c:pt idx="4860">
                  <c:v>69.613829999999993</c:v>
                </c:pt>
                <c:pt idx="4861">
                  <c:v>69.532290000000003</c:v>
                </c:pt>
                <c:pt idx="4862">
                  <c:v>69.450850000000003</c:v>
                </c:pt>
                <c:pt idx="4863">
                  <c:v>69.369410000000002</c:v>
                </c:pt>
                <c:pt idx="4864">
                  <c:v>69.293229999999994</c:v>
                </c:pt>
                <c:pt idx="4865">
                  <c:v>69.233930000000001</c:v>
                </c:pt>
                <c:pt idx="4866">
                  <c:v>69.174729999999997</c:v>
                </c:pt>
                <c:pt idx="4867">
                  <c:v>69.115539999999996</c:v>
                </c:pt>
                <c:pt idx="4868">
                  <c:v>69.063500000000005</c:v>
                </c:pt>
                <c:pt idx="4869">
                  <c:v>69.019279999999995</c:v>
                </c:pt>
                <c:pt idx="4870">
                  <c:v>68.975070000000002</c:v>
                </c:pt>
                <c:pt idx="4871">
                  <c:v>68.930850000000007</c:v>
                </c:pt>
                <c:pt idx="4872">
                  <c:v>68.881249999999994</c:v>
                </c:pt>
                <c:pt idx="4873">
                  <c:v>68.829470000000001</c:v>
                </c:pt>
                <c:pt idx="4874">
                  <c:v>68.777739999999994</c:v>
                </c:pt>
                <c:pt idx="4875">
                  <c:v>68.725970000000004</c:v>
                </c:pt>
                <c:pt idx="4876">
                  <c:v>68.659260000000003</c:v>
                </c:pt>
                <c:pt idx="4877">
                  <c:v>68.5916</c:v>
                </c:pt>
                <c:pt idx="4878">
                  <c:v>68.523939999999996</c:v>
                </c:pt>
                <c:pt idx="4879">
                  <c:v>68.455640000000002</c:v>
                </c:pt>
                <c:pt idx="4880">
                  <c:v>68.38355</c:v>
                </c:pt>
                <c:pt idx="4881">
                  <c:v>68.311509999999998</c:v>
                </c:pt>
                <c:pt idx="4882">
                  <c:v>68.239469999999997</c:v>
                </c:pt>
                <c:pt idx="4883">
                  <c:v>68.170959999999994</c:v>
                </c:pt>
                <c:pt idx="4884">
                  <c:v>68.108149999999995</c:v>
                </c:pt>
                <c:pt idx="4885">
                  <c:v>68.045400000000001</c:v>
                </c:pt>
                <c:pt idx="4886">
                  <c:v>67.982590000000002</c:v>
                </c:pt>
                <c:pt idx="4887">
                  <c:v>67.926479999999998</c:v>
                </c:pt>
                <c:pt idx="4888">
                  <c:v>67.875140000000002</c:v>
                </c:pt>
                <c:pt idx="4889">
                  <c:v>67.823740000000001</c:v>
                </c:pt>
                <c:pt idx="4890">
                  <c:v>67.77234</c:v>
                </c:pt>
                <c:pt idx="4891">
                  <c:v>67.724670000000003</c:v>
                </c:pt>
                <c:pt idx="4892">
                  <c:v>67.678049999999999</c:v>
                </c:pt>
                <c:pt idx="4893">
                  <c:v>67.631379999999993</c:v>
                </c:pt>
                <c:pt idx="4894">
                  <c:v>67.584760000000003</c:v>
                </c:pt>
                <c:pt idx="4895">
                  <c:v>67.536540000000002</c:v>
                </c:pt>
                <c:pt idx="4896">
                  <c:v>67.488259999999997</c:v>
                </c:pt>
                <c:pt idx="4897">
                  <c:v>67.440039999999996</c:v>
                </c:pt>
                <c:pt idx="4898">
                  <c:v>67.391840000000002</c:v>
                </c:pt>
                <c:pt idx="4899">
                  <c:v>67.343620000000001</c:v>
                </c:pt>
                <c:pt idx="4900">
                  <c:v>67.295410000000004</c:v>
                </c:pt>
                <c:pt idx="4901">
                  <c:v>67.247240000000005</c:v>
                </c:pt>
                <c:pt idx="4902">
                  <c:v>67.200289999999995</c:v>
                </c:pt>
                <c:pt idx="4903">
                  <c:v>67.155559999999994</c:v>
                </c:pt>
                <c:pt idx="4904">
                  <c:v>67.110789999999994</c:v>
                </c:pt>
                <c:pt idx="4905">
                  <c:v>67.066069999999996</c:v>
                </c:pt>
                <c:pt idx="4906">
                  <c:v>67.018550000000005</c:v>
                </c:pt>
                <c:pt idx="4907">
                  <c:v>66.968490000000003</c:v>
                </c:pt>
                <c:pt idx="4908">
                  <c:v>66.918480000000002</c:v>
                </c:pt>
                <c:pt idx="4909">
                  <c:v>66.868470000000002</c:v>
                </c:pt>
                <c:pt idx="4910">
                  <c:v>66.805679999999995</c:v>
                </c:pt>
                <c:pt idx="4911">
                  <c:v>66.737430000000003</c:v>
                </c:pt>
                <c:pt idx="4912">
                  <c:v>66.669229999999999</c:v>
                </c:pt>
                <c:pt idx="4913">
                  <c:v>66.601029999999994</c:v>
                </c:pt>
                <c:pt idx="4914">
                  <c:v>66.520610000000005</c:v>
                </c:pt>
                <c:pt idx="4915">
                  <c:v>66.438239999999993</c:v>
                </c:pt>
                <c:pt idx="4916">
                  <c:v>66.355919999999998</c:v>
                </c:pt>
                <c:pt idx="4917">
                  <c:v>66.273750000000007</c:v>
                </c:pt>
                <c:pt idx="4918">
                  <c:v>66.193830000000005</c:v>
                </c:pt>
                <c:pt idx="4919">
                  <c:v>66.113950000000003</c:v>
                </c:pt>
                <c:pt idx="4920">
                  <c:v>66.03407</c:v>
                </c:pt>
                <c:pt idx="4921">
                  <c:v>65.955340000000007</c:v>
                </c:pt>
                <c:pt idx="4922">
                  <c:v>65.88185</c:v>
                </c:pt>
                <c:pt idx="4923">
                  <c:v>65.808350000000004</c:v>
                </c:pt>
                <c:pt idx="4924">
                  <c:v>65.734899999999996</c:v>
                </c:pt>
                <c:pt idx="4925">
                  <c:v>65.661779999999993</c:v>
                </c:pt>
                <c:pt idx="4926">
                  <c:v>65.589250000000007</c:v>
                </c:pt>
                <c:pt idx="4927">
                  <c:v>65.516769999999994</c:v>
                </c:pt>
                <c:pt idx="4928">
                  <c:v>65.44435</c:v>
                </c:pt>
                <c:pt idx="4929">
                  <c:v>65.37424</c:v>
                </c:pt>
                <c:pt idx="4930">
                  <c:v>65.306899999999999</c:v>
                </c:pt>
                <c:pt idx="4931">
                  <c:v>65.239620000000002</c:v>
                </c:pt>
                <c:pt idx="4932">
                  <c:v>65.172380000000004</c:v>
                </c:pt>
                <c:pt idx="4933">
                  <c:v>65.109719999999996</c:v>
                </c:pt>
                <c:pt idx="4934">
                  <c:v>65.050409999999999</c:v>
                </c:pt>
                <c:pt idx="4935">
                  <c:v>64.991200000000006</c:v>
                </c:pt>
                <c:pt idx="4936">
                  <c:v>64.931939999999997</c:v>
                </c:pt>
                <c:pt idx="4937">
                  <c:v>64.871170000000006</c:v>
                </c:pt>
                <c:pt idx="4938">
                  <c:v>64.809669999999997</c:v>
                </c:pt>
                <c:pt idx="4939">
                  <c:v>64.748270000000005</c:v>
                </c:pt>
                <c:pt idx="4940">
                  <c:v>64.686920000000001</c:v>
                </c:pt>
                <c:pt idx="4941">
                  <c:v>64.616569999999996</c:v>
                </c:pt>
                <c:pt idx="4942">
                  <c:v>64.544210000000007</c:v>
                </c:pt>
                <c:pt idx="4943">
                  <c:v>64.471909999999994</c:v>
                </c:pt>
                <c:pt idx="4944">
                  <c:v>64.399600000000007</c:v>
                </c:pt>
                <c:pt idx="4945">
                  <c:v>64.321089999999998</c:v>
                </c:pt>
                <c:pt idx="4946">
                  <c:v>64.24203</c:v>
                </c:pt>
                <c:pt idx="4947">
                  <c:v>64.163030000000006</c:v>
                </c:pt>
                <c:pt idx="4948">
                  <c:v>64.084320000000005</c:v>
                </c:pt>
                <c:pt idx="4949">
                  <c:v>64.012780000000006</c:v>
                </c:pt>
                <c:pt idx="4950">
                  <c:v>63.941299999999998</c:v>
                </c:pt>
                <c:pt idx="4951">
                  <c:v>63.869860000000003</c:v>
                </c:pt>
                <c:pt idx="4952">
                  <c:v>63.800800000000002</c:v>
                </c:pt>
                <c:pt idx="4953">
                  <c:v>63.748130000000003</c:v>
                </c:pt>
                <c:pt idx="4954">
                  <c:v>63.695520000000002</c:v>
                </c:pt>
                <c:pt idx="4955">
                  <c:v>63.642899999999997</c:v>
                </c:pt>
                <c:pt idx="4956">
                  <c:v>63.592689999999997</c:v>
                </c:pt>
                <c:pt idx="4957">
                  <c:v>63.551360000000003</c:v>
                </c:pt>
                <c:pt idx="4958">
                  <c:v>63.509979999999999</c:v>
                </c:pt>
                <c:pt idx="4959">
                  <c:v>63.468649999999997</c:v>
                </c:pt>
                <c:pt idx="4960">
                  <c:v>63.424329999999998</c:v>
                </c:pt>
                <c:pt idx="4961">
                  <c:v>63.372839999999997</c:v>
                </c:pt>
                <c:pt idx="4962">
                  <c:v>63.321350000000002</c:v>
                </c:pt>
                <c:pt idx="4963">
                  <c:v>63.269919999999999</c:v>
                </c:pt>
                <c:pt idx="4964">
                  <c:v>63.210740000000001</c:v>
                </c:pt>
                <c:pt idx="4965">
                  <c:v>63.138539999999999</c:v>
                </c:pt>
                <c:pt idx="4966">
                  <c:v>63.066339999999997</c:v>
                </c:pt>
                <c:pt idx="4967">
                  <c:v>62.994190000000003</c:v>
                </c:pt>
                <c:pt idx="4968">
                  <c:v>62.916499999999999</c:v>
                </c:pt>
                <c:pt idx="4969">
                  <c:v>62.831719999999997</c:v>
                </c:pt>
                <c:pt idx="4970">
                  <c:v>62.746989999999997</c:v>
                </c:pt>
                <c:pt idx="4971">
                  <c:v>62.662320000000001</c:v>
                </c:pt>
                <c:pt idx="4972">
                  <c:v>62.577820000000003</c:v>
                </c:pt>
                <c:pt idx="4973">
                  <c:v>62.493569999999998</c:v>
                </c:pt>
                <c:pt idx="4974">
                  <c:v>62.409419999999997</c:v>
                </c:pt>
                <c:pt idx="4975">
                  <c:v>62.325220000000002</c:v>
                </c:pt>
                <c:pt idx="4976">
                  <c:v>62.246920000000003</c:v>
                </c:pt>
                <c:pt idx="4977">
                  <c:v>62.173229999999997</c:v>
                </c:pt>
                <c:pt idx="4978">
                  <c:v>62.099530000000001</c:v>
                </c:pt>
                <c:pt idx="4979">
                  <c:v>62.025880000000001</c:v>
                </c:pt>
                <c:pt idx="4980">
                  <c:v>61.9621</c:v>
                </c:pt>
                <c:pt idx="4981">
                  <c:v>61.904780000000002</c:v>
                </c:pt>
                <c:pt idx="4982">
                  <c:v>61.847410000000004</c:v>
                </c:pt>
                <c:pt idx="4983">
                  <c:v>61.790149999999997</c:v>
                </c:pt>
                <c:pt idx="4984">
                  <c:v>61.739980000000003</c:v>
                </c:pt>
                <c:pt idx="4985">
                  <c:v>61.693719999999999</c:v>
                </c:pt>
                <c:pt idx="4986">
                  <c:v>61.647460000000002</c:v>
                </c:pt>
                <c:pt idx="4987">
                  <c:v>61.601260000000003</c:v>
                </c:pt>
                <c:pt idx="4988">
                  <c:v>61.550229999999999</c:v>
                </c:pt>
                <c:pt idx="4989">
                  <c:v>61.496989999999997</c:v>
                </c:pt>
                <c:pt idx="4990">
                  <c:v>61.443750000000001</c:v>
                </c:pt>
                <c:pt idx="4991">
                  <c:v>61.390569999999997</c:v>
                </c:pt>
                <c:pt idx="4992">
                  <c:v>61.324399999999997</c:v>
                </c:pt>
                <c:pt idx="4993">
                  <c:v>61.252789999999997</c:v>
                </c:pt>
                <c:pt idx="4994">
                  <c:v>61.181289999999997</c:v>
                </c:pt>
                <c:pt idx="4995">
                  <c:v>61.109780000000001</c:v>
                </c:pt>
                <c:pt idx="4996">
                  <c:v>61.033949999999997</c:v>
                </c:pt>
                <c:pt idx="4997">
                  <c:v>60.956479999999999</c:v>
                </c:pt>
                <c:pt idx="4998">
                  <c:v>60.87912</c:v>
                </c:pt>
                <c:pt idx="4999">
                  <c:v>60.80171</c:v>
                </c:pt>
                <c:pt idx="5000">
                  <c:v>60.734119999999997</c:v>
                </c:pt>
                <c:pt idx="5001">
                  <c:v>60.670099999999998</c:v>
                </c:pt>
                <c:pt idx="5002">
                  <c:v>60.605969999999999</c:v>
                </c:pt>
                <c:pt idx="5003">
                  <c:v>60.542009999999998</c:v>
                </c:pt>
                <c:pt idx="5004">
                  <c:v>60.485219999999998</c:v>
                </c:pt>
                <c:pt idx="5005">
                  <c:v>60.430950000000003</c:v>
                </c:pt>
                <c:pt idx="5006">
                  <c:v>60.376690000000004</c:v>
                </c:pt>
                <c:pt idx="5007">
                  <c:v>60.322470000000003</c:v>
                </c:pt>
                <c:pt idx="5008">
                  <c:v>60.261229999999998</c:v>
                </c:pt>
                <c:pt idx="5009">
                  <c:v>60.197470000000003</c:v>
                </c:pt>
                <c:pt idx="5010">
                  <c:v>60.133780000000002</c:v>
                </c:pt>
                <c:pt idx="5011">
                  <c:v>60.070129999999999</c:v>
                </c:pt>
                <c:pt idx="5012">
                  <c:v>59.995669999999997</c:v>
                </c:pt>
                <c:pt idx="5013">
                  <c:v>59.917200000000001</c:v>
                </c:pt>
                <c:pt idx="5014">
                  <c:v>59.838830000000002</c:v>
                </c:pt>
                <c:pt idx="5015">
                  <c:v>59.760460000000002</c:v>
                </c:pt>
                <c:pt idx="5016">
                  <c:v>59.67906</c:v>
                </c:pt>
                <c:pt idx="5017">
                  <c:v>59.596400000000003</c:v>
                </c:pt>
                <c:pt idx="5018">
                  <c:v>59.51388</c:v>
                </c:pt>
                <c:pt idx="5019">
                  <c:v>59.431319999999999</c:v>
                </c:pt>
                <c:pt idx="5020">
                  <c:v>59.349400000000003</c:v>
                </c:pt>
                <c:pt idx="5021">
                  <c:v>59.267710000000001</c:v>
                </c:pt>
                <c:pt idx="5022">
                  <c:v>59.186070000000001</c:v>
                </c:pt>
                <c:pt idx="5023">
                  <c:v>59.104480000000002</c:v>
                </c:pt>
                <c:pt idx="5024">
                  <c:v>59.023949999999999</c:v>
                </c:pt>
                <c:pt idx="5025">
                  <c:v>58.943919999999999</c:v>
                </c:pt>
                <c:pt idx="5026">
                  <c:v>58.863939999999999</c:v>
                </c:pt>
                <c:pt idx="5027">
                  <c:v>58.784010000000002</c:v>
                </c:pt>
                <c:pt idx="5028">
                  <c:v>58.710279999999997</c:v>
                </c:pt>
                <c:pt idx="5029">
                  <c:v>58.640169999999998</c:v>
                </c:pt>
                <c:pt idx="5030">
                  <c:v>58.57011</c:v>
                </c:pt>
                <c:pt idx="5031">
                  <c:v>58.500050000000002</c:v>
                </c:pt>
                <c:pt idx="5032">
                  <c:v>58.437289999999997</c:v>
                </c:pt>
                <c:pt idx="5033">
                  <c:v>58.379689999999997</c:v>
                </c:pt>
                <c:pt idx="5034">
                  <c:v>58.322099999999999</c:v>
                </c:pt>
                <c:pt idx="5035">
                  <c:v>58.264499999999998</c:v>
                </c:pt>
                <c:pt idx="5036">
                  <c:v>58.207450000000001</c:v>
                </c:pt>
                <c:pt idx="5037">
                  <c:v>58.150889999999997</c:v>
                </c:pt>
                <c:pt idx="5038">
                  <c:v>58.094329999999999</c:v>
                </c:pt>
                <c:pt idx="5039">
                  <c:v>58.037709999999997</c:v>
                </c:pt>
                <c:pt idx="5040">
                  <c:v>57.976349999999996</c:v>
                </c:pt>
                <c:pt idx="5041">
                  <c:v>57.909660000000002</c:v>
                </c:pt>
                <c:pt idx="5042">
                  <c:v>57.843029999999999</c:v>
                </c:pt>
                <c:pt idx="5043">
                  <c:v>57.776339999999998</c:v>
                </c:pt>
                <c:pt idx="5044">
                  <c:v>57.705579999999998</c:v>
                </c:pt>
                <c:pt idx="5045">
                  <c:v>57.628970000000002</c:v>
                </c:pt>
                <c:pt idx="5046">
                  <c:v>57.55236</c:v>
                </c:pt>
                <c:pt idx="5047">
                  <c:v>57.475810000000003</c:v>
                </c:pt>
                <c:pt idx="5048">
                  <c:v>57.398899999999998</c:v>
                </c:pt>
                <c:pt idx="5049">
                  <c:v>57.321420000000003</c:v>
                </c:pt>
                <c:pt idx="5050">
                  <c:v>57.243940000000002</c:v>
                </c:pt>
                <c:pt idx="5051">
                  <c:v>57.166510000000002</c:v>
                </c:pt>
                <c:pt idx="5052">
                  <c:v>57.089979999999997</c:v>
                </c:pt>
                <c:pt idx="5053">
                  <c:v>57.016039999999997</c:v>
                </c:pt>
                <c:pt idx="5054">
                  <c:v>56.942039999999999</c:v>
                </c:pt>
                <c:pt idx="5055">
                  <c:v>56.868099999999998</c:v>
                </c:pt>
                <c:pt idx="5056">
                  <c:v>56.79365</c:v>
                </c:pt>
                <c:pt idx="5057">
                  <c:v>56.716900000000003</c:v>
                </c:pt>
                <c:pt idx="5058">
                  <c:v>56.640149999999998</c:v>
                </c:pt>
                <c:pt idx="5059">
                  <c:v>56.563510000000001</c:v>
                </c:pt>
                <c:pt idx="5060">
                  <c:v>56.486379999999997</c:v>
                </c:pt>
                <c:pt idx="5061">
                  <c:v>56.404530000000001</c:v>
                </c:pt>
                <c:pt idx="5062">
                  <c:v>56.322620000000001</c:v>
                </c:pt>
                <c:pt idx="5063">
                  <c:v>56.240769999999998</c:v>
                </c:pt>
                <c:pt idx="5064">
                  <c:v>56.159010000000002</c:v>
                </c:pt>
                <c:pt idx="5065">
                  <c:v>56.081220000000002</c:v>
                </c:pt>
                <c:pt idx="5066">
                  <c:v>56.003570000000003</c:v>
                </c:pt>
                <c:pt idx="5067">
                  <c:v>55.925980000000003</c:v>
                </c:pt>
                <c:pt idx="5068">
                  <c:v>55.848379999999999</c:v>
                </c:pt>
                <c:pt idx="5069">
                  <c:v>55.779159999999997</c:v>
                </c:pt>
                <c:pt idx="5070">
                  <c:v>55.711129999999997</c:v>
                </c:pt>
                <c:pt idx="5071">
                  <c:v>55.643250000000002</c:v>
                </c:pt>
                <c:pt idx="5072">
                  <c:v>55.575380000000003</c:v>
                </c:pt>
                <c:pt idx="5073">
                  <c:v>55.50788</c:v>
                </c:pt>
                <c:pt idx="5074">
                  <c:v>55.440600000000003</c:v>
                </c:pt>
                <c:pt idx="5075">
                  <c:v>55.373330000000003</c:v>
                </c:pt>
                <c:pt idx="5076">
                  <c:v>55.306089999999998</c:v>
                </c:pt>
                <c:pt idx="5077">
                  <c:v>55.233939999999997</c:v>
                </c:pt>
                <c:pt idx="5078">
                  <c:v>55.158880000000003</c:v>
                </c:pt>
                <c:pt idx="5079">
                  <c:v>55.083820000000003</c:v>
                </c:pt>
                <c:pt idx="5080">
                  <c:v>55.008850000000002</c:v>
                </c:pt>
                <c:pt idx="5081">
                  <c:v>54.93074</c:v>
                </c:pt>
                <c:pt idx="5082">
                  <c:v>54.849679999999999</c:v>
                </c:pt>
                <c:pt idx="5083">
                  <c:v>54.768569999999997</c:v>
                </c:pt>
                <c:pt idx="5084">
                  <c:v>54.687559999999998</c:v>
                </c:pt>
                <c:pt idx="5085">
                  <c:v>54.604970000000002</c:v>
                </c:pt>
                <c:pt idx="5086">
                  <c:v>54.51952</c:v>
                </c:pt>
                <c:pt idx="5087">
                  <c:v>54.43412</c:v>
                </c:pt>
                <c:pt idx="5088">
                  <c:v>54.348820000000003</c:v>
                </c:pt>
                <c:pt idx="5089">
                  <c:v>54.263060000000003</c:v>
                </c:pt>
                <c:pt idx="5090">
                  <c:v>54.175899999999999</c:v>
                </c:pt>
                <c:pt idx="5091">
                  <c:v>54.08878</c:v>
                </c:pt>
                <c:pt idx="5092">
                  <c:v>54.001669999999997</c:v>
                </c:pt>
                <c:pt idx="5093">
                  <c:v>53.915129999999998</c:v>
                </c:pt>
                <c:pt idx="5094">
                  <c:v>53.836170000000003</c:v>
                </c:pt>
                <c:pt idx="5095">
                  <c:v>53.757300000000001</c:v>
                </c:pt>
                <c:pt idx="5096">
                  <c:v>53.678440000000002</c:v>
                </c:pt>
                <c:pt idx="5097">
                  <c:v>53.599620000000002</c:v>
                </c:pt>
                <c:pt idx="5098">
                  <c:v>53.531120000000001</c:v>
                </c:pt>
                <c:pt idx="5099">
                  <c:v>53.463720000000002</c:v>
                </c:pt>
                <c:pt idx="5100">
                  <c:v>53.396430000000002</c:v>
                </c:pt>
                <c:pt idx="5101">
                  <c:v>53.329189999999997</c:v>
                </c:pt>
                <c:pt idx="5102">
                  <c:v>53.26444</c:v>
                </c:pt>
                <c:pt idx="5103">
                  <c:v>53.200580000000002</c:v>
                </c:pt>
                <c:pt idx="5104">
                  <c:v>53.136830000000003</c:v>
                </c:pt>
                <c:pt idx="5105">
                  <c:v>53.073079999999997</c:v>
                </c:pt>
                <c:pt idx="5106">
                  <c:v>53.01023</c:v>
                </c:pt>
                <c:pt idx="5107">
                  <c:v>52.948169999999998</c:v>
                </c:pt>
                <c:pt idx="5108">
                  <c:v>52.886069999999997</c:v>
                </c:pt>
                <c:pt idx="5109">
                  <c:v>52.824069999999999</c:v>
                </c:pt>
                <c:pt idx="5110">
                  <c:v>52.763759999999998</c:v>
                </c:pt>
                <c:pt idx="5111">
                  <c:v>52.706339999999997</c:v>
                </c:pt>
                <c:pt idx="5112">
                  <c:v>52.648919999999997</c:v>
                </c:pt>
                <c:pt idx="5113">
                  <c:v>52.591549999999998</c:v>
                </c:pt>
                <c:pt idx="5114">
                  <c:v>52.533700000000003</c:v>
                </c:pt>
                <c:pt idx="5115">
                  <c:v>52.473460000000003</c:v>
                </c:pt>
                <c:pt idx="5116">
                  <c:v>52.413220000000003</c:v>
                </c:pt>
                <c:pt idx="5117">
                  <c:v>52.352980000000002</c:v>
                </c:pt>
                <c:pt idx="5118">
                  <c:v>52.292839999999998</c:v>
                </c:pt>
                <c:pt idx="5119">
                  <c:v>52.218130000000002</c:v>
                </c:pt>
                <c:pt idx="5120">
                  <c:v>52.143219999999999</c:v>
                </c:pt>
                <c:pt idx="5121">
                  <c:v>52.068309999999997</c:v>
                </c:pt>
                <c:pt idx="5122">
                  <c:v>51.993400000000001</c:v>
                </c:pt>
                <c:pt idx="5123">
                  <c:v>51.906689999999998</c:v>
                </c:pt>
                <c:pt idx="5124">
                  <c:v>51.816609999999997</c:v>
                </c:pt>
                <c:pt idx="5125">
                  <c:v>51.726529999999997</c:v>
                </c:pt>
                <c:pt idx="5126">
                  <c:v>51.63644</c:v>
                </c:pt>
                <c:pt idx="5127">
                  <c:v>51.543640000000003</c:v>
                </c:pt>
                <c:pt idx="5128">
                  <c:v>51.448810000000002</c:v>
                </c:pt>
                <c:pt idx="5129">
                  <c:v>51.353929999999998</c:v>
                </c:pt>
                <c:pt idx="5130">
                  <c:v>51.259099999999997</c:v>
                </c:pt>
                <c:pt idx="5131">
                  <c:v>51.164810000000003</c:v>
                </c:pt>
                <c:pt idx="5132">
                  <c:v>51.071489999999997</c:v>
                </c:pt>
                <c:pt idx="5133">
                  <c:v>50.978209999999997</c:v>
                </c:pt>
                <c:pt idx="5134">
                  <c:v>50.88494</c:v>
                </c:pt>
                <c:pt idx="5135">
                  <c:v>50.79186</c:v>
                </c:pt>
                <c:pt idx="5136">
                  <c:v>50.700090000000003</c:v>
                </c:pt>
                <c:pt idx="5137">
                  <c:v>50.608310000000003</c:v>
                </c:pt>
                <c:pt idx="5138">
                  <c:v>50.516539999999999</c:v>
                </c:pt>
                <c:pt idx="5139">
                  <c:v>50.424819999999997</c:v>
                </c:pt>
                <c:pt idx="5140">
                  <c:v>50.340110000000003</c:v>
                </c:pt>
                <c:pt idx="5141">
                  <c:v>50.256439999999998</c:v>
                </c:pt>
                <c:pt idx="5142">
                  <c:v>50.172759999999997</c:v>
                </c:pt>
                <c:pt idx="5143">
                  <c:v>50.089149999999997</c:v>
                </c:pt>
                <c:pt idx="5144">
                  <c:v>50.015320000000003</c:v>
                </c:pt>
                <c:pt idx="5145">
                  <c:v>49.947200000000002</c:v>
                </c:pt>
                <c:pt idx="5146">
                  <c:v>49.879080000000002</c:v>
                </c:pt>
                <c:pt idx="5147">
                  <c:v>49.811010000000003</c:v>
                </c:pt>
                <c:pt idx="5148">
                  <c:v>49.746789999999997</c:v>
                </c:pt>
                <c:pt idx="5149">
                  <c:v>49.688929999999999</c:v>
                </c:pt>
                <c:pt idx="5150">
                  <c:v>49.630960000000002</c:v>
                </c:pt>
                <c:pt idx="5151">
                  <c:v>49.573140000000002</c:v>
                </c:pt>
                <c:pt idx="5152">
                  <c:v>49.514949999999999</c:v>
                </c:pt>
                <c:pt idx="5153">
                  <c:v>49.453949999999999</c:v>
                </c:pt>
                <c:pt idx="5154">
                  <c:v>49.393050000000002</c:v>
                </c:pt>
                <c:pt idx="5155">
                  <c:v>49.332090000000001</c:v>
                </c:pt>
                <c:pt idx="5156">
                  <c:v>49.271189999999997</c:v>
                </c:pt>
                <c:pt idx="5157">
                  <c:v>49.197589999999998</c:v>
                </c:pt>
                <c:pt idx="5158">
                  <c:v>49.121720000000003</c:v>
                </c:pt>
                <c:pt idx="5159">
                  <c:v>49.045960000000001</c:v>
                </c:pt>
                <c:pt idx="5160">
                  <c:v>48.970140000000001</c:v>
                </c:pt>
                <c:pt idx="5161">
                  <c:v>48.88579</c:v>
                </c:pt>
                <c:pt idx="5162">
                  <c:v>48.795099999999998</c:v>
                </c:pt>
                <c:pt idx="5163">
                  <c:v>48.704410000000003</c:v>
                </c:pt>
                <c:pt idx="5164">
                  <c:v>48.613770000000002</c:v>
                </c:pt>
                <c:pt idx="5165">
                  <c:v>48.523290000000003</c:v>
                </c:pt>
                <c:pt idx="5166">
                  <c:v>48.433280000000003</c:v>
                </c:pt>
                <c:pt idx="5167">
                  <c:v>48.343319999999999</c:v>
                </c:pt>
                <c:pt idx="5168">
                  <c:v>48.253360000000001</c:v>
                </c:pt>
                <c:pt idx="5169">
                  <c:v>48.163499999999999</c:v>
                </c:pt>
                <c:pt idx="5170">
                  <c:v>48.088459999999998</c:v>
                </c:pt>
                <c:pt idx="5171">
                  <c:v>48.013460000000002</c:v>
                </c:pt>
                <c:pt idx="5172">
                  <c:v>47.938459999999999</c:v>
                </c:pt>
                <c:pt idx="5173">
                  <c:v>47.863570000000003</c:v>
                </c:pt>
                <c:pt idx="5174">
                  <c:v>47.795540000000003</c:v>
                </c:pt>
                <c:pt idx="5175">
                  <c:v>47.73048</c:v>
                </c:pt>
                <c:pt idx="5176">
                  <c:v>47.665460000000003</c:v>
                </c:pt>
                <c:pt idx="5177">
                  <c:v>47.600450000000002</c:v>
                </c:pt>
                <c:pt idx="5178">
                  <c:v>47.533099999999997</c:v>
                </c:pt>
                <c:pt idx="5179">
                  <c:v>47.462260000000001</c:v>
                </c:pt>
                <c:pt idx="5180">
                  <c:v>47.391419999999997</c:v>
                </c:pt>
                <c:pt idx="5181">
                  <c:v>47.320630000000001</c:v>
                </c:pt>
                <c:pt idx="5182">
                  <c:v>47.249099999999999</c:v>
                </c:pt>
                <c:pt idx="5183">
                  <c:v>47.169670000000004</c:v>
                </c:pt>
                <c:pt idx="5184">
                  <c:v>47.090229999999998</c:v>
                </c:pt>
                <c:pt idx="5185">
                  <c:v>47.010800000000003</c:v>
                </c:pt>
                <c:pt idx="5186">
                  <c:v>46.931469999999997</c:v>
                </c:pt>
                <c:pt idx="5187">
                  <c:v>46.853259999999999</c:v>
                </c:pt>
                <c:pt idx="5188">
                  <c:v>46.775379999999998</c:v>
                </c:pt>
                <c:pt idx="5189">
                  <c:v>46.697609999999997</c:v>
                </c:pt>
                <c:pt idx="5190">
                  <c:v>46.619880000000002</c:v>
                </c:pt>
                <c:pt idx="5191">
                  <c:v>46.543819999999997</c:v>
                </c:pt>
                <c:pt idx="5192">
                  <c:v>46.470170000000003</c:v>
                </c:pt>
                <c:pt idx="5193">
                  <c:v>46.396520000000002</c:v>
                </c:pt>
                <c:pt idx="5194">
                  <c:v>46.322859999999999</c:v>
                </c:pt>
                <c:pt idx="5195">
                  <c:v>46.248820000000002</c:v>
                </c:pt>
                <c:pt idx="5196">
                  <c:v>46.170639999999999</c:v>
                </c:pt>
                <c:pt idx="5197">
                  <c:v>46.092460000000003</c:v>
                </c:pt>
                <c:pt idx="5198">
                  <c:v>46.014339999999997</c:v>
                </c:pt>
                <c:pt idx="5199">
                  <c:v>45.936259999999997</c:v>
                </c:pt>
                <c:pt idx="5200">
                  <c:v>45.85181</c:v>
                </c:pt>
                <c:pt idx="5201">
                  <c:v>45.765259999999998</c:v>
                </c:pt>
                <c:pt idx="5202">
                  <c:v>45.678750000000001</c:v>
                </c:pt>
                <c:pt idx="5203">
                  <c:v>45.592300000000002</c:v>
                </c:pt>
                <c:pt idx="5204">
                  <c:v>45.505070000000003</c:v>
                </c:pt>
                <c:pt idx="5205">
                  <c:v>45.416649999999997</c:v>
                </c:pt>
                <c:pt idx="5206">
                  <c:v>45.328339999999997</c:v>
                </c:pt>
                <c:pt idx="5207">
                  <c:v>45.240029999999997</c:v>
                </c:pt>
                <c:pt idx="5208">
                  <c:v>45.151870000000002</c:v>
                </c:pt>
                <c:pt idx="5209">
                  <c:v>45.067390000000003</c:v>
                </c:pt>
                <c:pt idx="5210">
                  <c:v>44.982860000000002</c:v>
                </c:pt>
                <c:pt idx="5211">
                  <c:v>44.898429999999998</c:v>
                </c:pt>
                <c:pt idx="5212">
                  <c:v>44.814059999999998</c:v>
                </c:pt>
                <c:pt idx="5213">
                  <c:v>44.730530000000002</c:v>
                </c:pt>
                <c:pt idx="5214">
                  <c:v>44.647419999999997</c:v>
                </c:pt>
                <c:pt idx="5215">
                  <c:v>44.564369999999997</c:v>
                </c:pt>
                <c:pt idx="5216">
                  <c:v>44.481360000000002</c:v>
                </c:pt>
                <c:pt idx="5217">
                  <c:v>44.3977</c:v>
                </c:pt>
                <c:pt idx="5218">
                  <c:v>44.312449999999998</c:v>
                </c:pt>
                <c:pt idx="5219">
                  <c:v>44.22719</c:v>
                </c:pt>
                <c:pt idx="5220">
                  <c:v>44.14199</c:v>
                </c:pt>
                <c:pt idx="5221">
                  <c:v>44.056789999999999</c:v>
                </c:pt>
                <c:pt idx="5222">
                  <c:v>43.97484</c:v>
                </c:pt>
                <c:pt idx="5223">
                  <c:v>43.893219999999999</c:v>
                </c:pt>
                <c:pt idx="5224">
                  <c:v>43.811639999999997</c:v>
                </c:pt>
                <c:pt idx="5225">
                  <c:v>43.730179999999997</c:v>
                </c:pt>
                <c:pt idx="5226">
                  <c:v>43.653840000000002</c:v>
                </c:pt>
                <c:pt idx="5227">
                  <c:v>43.582810000000002</c:v>
                </c:pt>
                <c:pt idx="5228">
                  <c:v>43.511719999999997</c:v>
                </c:pt>
                <c:pt idx="5229">
                  <c:v>43.440689999999996</c:v>
                </c:pt>
                <c:pt idx="5230">
                  <c:v>43.37012</c:v>
                </c:pt>
                <c:pt idx="5231">
                  <c:v>43.303669999999997</c:v>
                </c:pt>
                <c:pt idx="5232">
                  <c:v>43.237270000000002</c:v>
                </c:pt>
                <c:pt idx="5233">
                  <c:v>43.170870000000001</c:v>
                </c:pt>
                <c:pt idx="5234">
                  <c:v>43.104469999999999</c:v>
                </c:pt>
                <c:pt idx="5235">
                  <c:v>43.033630000000002</c:v>
                </c:pt>
                <c:pt idx="5236">
                  <c:v>42.960769999999997</c:v>
                </c:pt>
                <c:pt idx="5237">
                  <c:v>42.88796</c:v>
                </c:pt>
                <c:pt idx="5238">
                  <c:v>42.815199999999997</c:v>
                </c:pt>
                <c:pt idx="5239">
                  <c:v>42.739789999999999</c:v>
                </c:pt>
                <c:pt idx="5240">
                  <c:v>42.657209999999999</c:v>
                </c:pt>
                <c:pt idx="5241">
                  <c:v>42.574680000000001</c:v>
                </c:pt>
                <c:pt idx="5242">
                  <c:v>42.492199999999997</c:v>
                </c:pt>
                <c:pt idx="5243">
                  <c:v>42.409770000000002</c:v>
                </c:pt>
                <c:pt idx="5244">
                  <c:v>42.322789999999998</c:v>
                </c:pt>
                <c:pt idx="5245">
                  <c:v>42.235030000000002</c:v>
                </c:pt>
                <c:pt idx="5246">
                  <c:v>42.147269999999999</c:v>
                </c:pt>
                <c:pt idx="5247">
                  <c:v>42.059620000000002</c:v>
                </c:pt>
                <c:pt idx="5248">
                  <c:v>41.972569999999997</c:v>
                </c:pt>
                <c:pt idx="5249">
                  <c:v>41.886490000000002</c:v>
                </c:pt>
                <c:pt idx="5250">
                  <c:v>41.800469999999997</c:v>
                </c:pt>
                <c:pt idx="5251">
                  <c:v>41.714500000000001</c:v>
                </c:pt>
                <c:pt idx="5252">
                  <c:v>41.628480000000003</c:v>
                </c:pt>
                <c:pt idx="5253">
                  <c:v>41.546849999999999</c:v>
                </c:pt>
                <c:pt idx="5254">
                  <c:v>41.465420000000002</c:v>
                </c:pt>
                <c:pt idx="5255">
                  <c:v>41.383940000000003</c:v>
                </c:pt>
                <c:pt idx="5256">
                  <c:v>41.30256</c:v>
                </c:pt>
                <c:pt idx="5257">
                  <c:v>41.221850000000003</c:v>
                </c:pt>
                <c:pt idx="5258">
                  <c:v>41.141820000000003</c:v>
                </c:pt>
                <c:pt idx="5259">
                  <c:v>41.06183</c:v>
                </c:pt>
                <c:pt idx="5260">
                  <c:v>40.981839999999998</c:v>
                </c:pt>
                <c:pt idx="5261">
                  <c:v>40.901850000000003</c:v>
                </c:pt>
                <c:pt idx="5262">
                  <c:v>40.819749999999999</c:v>
                </c:pt>
                <c:pt idx="5263">
                  <c:v>40.737749999999998</c:v>
                </c:pt>
                <c:pt idx="5264">
                  <c:v>40.655799999999999</c:v>
                </c:pt>
                <c:pt idx="5265">
                  <c:v>40.57385</c:v>
                </c:pt>
                <c:pt idx="5266">
                  <c:v>40.490540000000003</c:v>
                </c:pt>
                <c:pt idx="5267">
                  <c:v>40.406280000000002</c:v>
                </c:pt>
                <c:pt idx="5268">
                  <c:v>40.322009999999999</c:v>
                </c:pt>
                <c:pt idx="5269">
                  <c:v>40.237740000000002</c:v>
                </c:pt>
                <c:pt idx="5270">
                  <c:v>40.154000000000003</c:v>
                </c:pt>
                <c:pt idx="5271">
                  <c:v>40.073749999999997</c:v>
                </c:pt>
                <c:pt idx="5272">
                  <c:v>39.993450000000003</c:v>
                </c:pt>
                <c:pt idx="5273">
                  <c:v>39.913249999999998</c:v>
                </c:pt>
                <c:pt idx="5274">
                  <c:v>39.833109999999998</c:v>
                </c:pt>
                <c:pt idx="5275">
                  <c:v>39.760109999999997</c:v>
                </c:pt>
                <c:pt idx="5276">
                  <c:v>39.691450000000003</c:v>
                </c:pt>
                <c:pt idx="5277">
                  <c:v>39.622799999999998</c:v>
                </c:pt>
                <c:pt idx="5278">
                  <c:v>39.554200000000002</c:v>
                </c:pt>
                <c:pt idx="5279">
                  <c:v>39.486109999999996</c:v>
                </c:pt>
                <c:pt idx="5280">
                  <c:v>39.421370000000003</c:v>
                </c:pt>
                <c:pt idx="5281">
                  <c:v>39.356679999999997</c:v>
                </c:pt>
                <c:pt idx="5282">
                  <c:v>39.292029999999997</c:v>
                </c:pt>
                <c:pt idx="5283">
                  <c:v>39.227400000000003</c:v>
                </c:pt>
                <c:pt idx="5284">
                  <c:v>39.154989999999998</c:v>
                </c:pt>
                <c:pt idx="5285">
                  <c:v>39.078090000000003</c:v>
                </c:pt>
                <c:pt idx="5286">
                  <c:v>39.001190000000001</c:v>
                </c:pt>
                <c:pt idx="5287">
                  <c:v>38.924329999999998</c:v>
                </c:pt>
                <c:pt idx="5288">
                  <c:v>38.846119999999999</c:v>
                </c:pt>
                <c:pt idx="5289">
                  <c:v>38.75741</c:v>
                </c:pt>
                <c:pt idx="5290">
                  <c:v>38.668799999999997</c:v>
                </c:pt>
                <c:pt idx="5291">
                  <c:v>38.580129999999997</c:v>
                </c:pt>
                <c:pt idx="5292">
                  <c:v>38.491570000000003</c:v>
                </c:pt>
                <c:pt idx="5293">
                  <c:v>38.405290000000001</c:v>
                </c:pt>
                <c:pt idx="5294">
                  <c:v>38.32056</c:v>
                </c:pt>
                <c:pt idx="5295">
                  <c:v>38.235880000000002</c:v>
                </c:pt>
                <c:pt idx="5296">
                  <c:v>38.151249999999997</c:v>
                </c:pt>
                <c:pt idx="5297">
                  <c:v>38.067250000000001</c:v>
                </c:pt>
                <c:pt idx="5298">
                  <c:v>37.991480000000003</c:v>
                </c:pt>
                <c:pt idx="5299">
                  <c:v>37.915700000000001</c:v>
                </c:pt>
                <c:pt idx="5300">
                  <c:v>37.840029999999999</c:v>
                </c:pt>
                <c:pt idx="5301">
                  <c:v>37.764360000000003</c:v>
                </c:pt>
                <c:pt idx="5302">
                  <c:v>37.68797</c:v>
                </c:pt>
                <c:pt idx="5303">
                  <c:v>37.610869999999998</c:v>
                </c:pt>
                <c:pt idx="5304">
                  <c:v>37.533859999999997</c:v>
                </c:pt>
                <c:pt idx="5305">
                  <c:v>37.456859999999999</c:v>
                </c:pt>
                <c:pt idx="5306">
                  <c:v>37.379910000000002</c:v>
                </c:pt>
                <c:pt idx="5307">
                  <c:v>37.296720000000001</c:v>
                </c:pt>
                <c:pt idx="5308">
                  <c:v>37.213479999999997</c:v>
                </c:pt>
                <c:pt idx="5309">
                  <c:v>37.130229999999997</c:v>
                </c:pt>
                <c:pt idx="5310">
                  <c:v>37.047089999999997</c:v>
                </c:pt>
                <c:pt idx="5311">
                  <c:v>36.963070000000002</c:v>
                </c:pt>
                <c:pt idx="5312">
                  <c:v>36.877929999999999</c:v>
                </c:pt>
                <c:pt idx="5313">
                  <c:v>36.792900000000003</c:v>
                </c:pt>
                <c:pt idx="5314">
                  <c:v>36.707819999999998</c:v>
                </c:pt>
                <c:pt idx="5315">
                  <c:v>36.622790000000002</c:v>
                </c:pt>
                <c:pt idx="5316">
                  <c:v>36.536189999999998</c:v>
                </c:pt>
                <c:pt idx="5317">
                  <c:v>36.449359999999999</c:v>
                </c:pt>
                <c:pt idx="5318">
                  <c:v>36.362580000000001</c:v>
                </c:pt>
                <c:pt idx="5319">
                  <c:v>36.275849999999998</c:v>
                </c:pt>
                <c:pt idx="5320">
                  <c:v>36.18835</c:v>
                </c:pt>
                <c:pt idx="5321">
                  <c:v>36.099179999999997</c:v>
                </c:pt>
                <c:pt idx="5322">
                  <c:v>36.010060000000003</c:v>
                </c:pt>
                <c:pt idx="5323">
                  <c:v>35.920999999999999</c:v>
                </c:pt>
                <c:pt idx="5324">
                  <c:v>35.831989999999998</c:v>
                </c:pt>
                <c:pt idx="5325">
                  <c:v>35.748190000000001</c:v>
                </c:pt>
                <c:pt idx="5326">
                  <c:v>35.66639</c:v>
                </c:pt>
                <c:pt idx="5327">
                  <c:v>35.584650000000003</c:v>
                </c:pt>
                <c:pt idx="5328">
                  <c:v>35.502949999999998</c:v>
                </c:pt>
                <c:pt idx="5329">
                  <c:v>35.42342</c:v>
                </c:pt>
                <c:pt idx="5330">
                  <c:v>35.356839999999998</c:v>
                </c:pt>
                <c:pt idx="5331">
                  <c:v>35.290260000000004</c:v>
                </c:pt>
                <c:pt idx="5332">
                  <c:v>35.223689999999998</c:v>
                </c:pt>
                <c:pt idx="5333">
                  <c:v>35.157209999999999</c:v>
                </c:pt>
                <c:pt idx="5334">
                  <c:v>35.094230000000003</c:v>
                </c:pt>
                <c:pt idx="5335">
                  <c:v>35.034100000000002</c:v>
                </c:pt>
                <c:pt idx="5336">
                  <c:v>34.974040000000002</c:v>
                </c:pt>
                <c:pt idx="5337">
                  <c:v>34.913910000000001</c:v>
                </c:pt>
                <c:pt idx="5338">
                  <c:v>34.853900000000003</c:v>
                </c:pt>
                <c:pt idx="5339">
                  <c:v>34.786450000000002</c:v>
                </c:pt>
                <c:pt idx="5340">
                  <c:v>34.718609999999998</c:v>
                </c:pt>
                <c:pt idx="5341">
                  <c:v>34.650759999999998</c:v>
                </c:pt>
                <c:pt idx="5342">
                  <c:v>34.58296</c:v>
                </c:pt>
                <c:pt idx="5343">
                  <c:v>34.511830000000003</c:v>
                </c:pt>
                <c:pt idx="5344">
                  <c:v>34.434199999999997</c:v>
                </c:pt>
                <c:pt idx="5345">
                  <c:v>34.356560000000002</c:v>
                </c:pt>
                <c:pt idx="5346">
                  <c:v>34.278919999999999</c:v>
                </c:pt>
                <c:pt idx="5347">
                  <c:v>34.201390000000004</c:v>
                </c:pt>
                <c:pt idx="5348">
                  <c:v>34.120939999999997</c:v>
                </c:pt>
                <c:pt idx="5349">
                  <c:v>34.039279999999998</c:v>
                </c:pt>
                <c:pt idx="5350">
                  <c:v>33.957769999999996</c:v>
                </c:pt>
                <c:pt idx="5351">
                  <c:v>33.876199999999997</c:v>
                </c:pt>
                <c:pt idx="5352">
                  <c:v>33.794469999999997</c:v>
                </c:pt>
                <c:pt idx="5353">
                  <c:v>33.709960000000002</c:v>
                </c:pt>
                <c:pt idx="5354">
                  <c:v>33.625489999999999</c:v>
                </c:pt>
                <c:pt idx="5355">
                  <c:v>33.541029999999999</c:v>
                </c:pt>
                <c:pt idx="5356">
                  <c:v>33.456609999999998</c:v>
                </c:pt>
                <c:pt idx="5357">
                  <c:v>33.372309999999999</c:v>
                </c:pt>
                <c:pt idx="5358">
                  <c:v>33.288159999999998</c:v>
                </c:pt>
                <c:pt idx="5359">
                  <c:v>33.204009999999997</c:v>
                </c:pt>
                <c:pt idx="5360">
                  <c:v>33.119970000000002</c:v>
                </c:pt>
                <c:pt idx="5361">
                  <c:v>33.035919999999997</c:v>
                </c:pt>
                <c:pt idx="5362">
                  <c:v>32.958669999999998</c:v>
                </c:pt>
                <c:pt idx="5363">
                  <c:v>32.883279999999999</c:v>
                </c:pt>
                <c:pt idx="5364">
                  <c:v>32.80789</c:v>
                </c:pt>
                <c:pt idx="5365">
                  <c:v>32.732550000000003</c:v>
                </c:pt>
                <c:pt idx="5366">
                  <c:v>32.657919999999997</c:v>
                </c:pt>
                <c:pt idx="5367">
                  <c:v>32.587879999999998</c:v>
                </c:pt>
                <c:pt idx="5368">
                  <c:v>32.517850000000003</c:v>
                </c:pt>
                <c:pt idx="5369">
                  <c:v>32.44791</c:v>
                </c:pt>
                <c:pt idx="5370">
                  <c:v>32.377879999999998</c:v>
                </c:pt>
                <c:pt idx="5371">
                  <c:v>32.306109999999997</c:v>
                </c:pt>
                <c:pt idx="5372">
                  <c:v>32.232280000000003</c:v>
                </c:pt>
                <c:pt idx="5373">
                  <c:v>32.158439999999999</c:v>
                </c:pt>
                <c:pt idx="5374">
                  <c:v>32.084650000000003</c:v>
                </c:pt>
                <c:pt idx="5375">
                  <c:v>32.010869999999997</c:v>
                </c:pt>
                <c:pt idx="5376">
                  <c:v>31.935490000000001</c:v>
                </c:pt>
                <c:pt idx="5377">
                  <c:v>31.859760000000001</c:v>
                </c:pt>
                <c:pt idx="5378">
                  <c:v>31.78407</c:v>
                </c:pt>
                <c:pt idx="5379">
                  <c:v>31.708390000000001</c:v>
                </c:pt>
                <c:pt idx="5380">
                  <c:v>31.632439999999999</c:v>
                </c:pt>
                <c:pt idx="5381">
                  <c:v>31.55472</c:v>
                </c:pt>
                <c:pt idx="5382">
                  <c:v>31.476949999999999</c:v>
                </c:pt>
                <c:pt idx="5383">
                  <c:v>31.399239999999999</c:v>
                </c:pt>
                <c:pt idx="5384">
                  <c:v>31.321570000000001</c:v>
                </c:pt>
                <c:pt idx="5385">
                  <c:v>31.239799999999999</c:v>
                </c:pt>
                <c:pt idx="5386">
                  <c:v>31.152349999999998</c:v>
                </c:pt>
                <c:pt idx="5387">
                  <c:v>31.064900000000002</c:v>
                </c:pt>
                <c:pt idx="5388">
                  <c:v>30.977509999999999</c:v>
                </c:pt>
                <c:pt idx="5389">
                  <c:v>30.890160000000002</c:v>
                </c:pt>
                <c:pt idx="5390">
                  <c:v>30.799320000000002</c:v>
                </c:pt>
                <c:pt idx="5391">
                  <c:v>30.706980000000001</c:v>
                </c:pt>
                <c:pt idx="5392">
                  <c:v>30.614740000000001</c:v>
                </c:pt>
                <c:pt idx="5393">
                  <c:v>30.522500000000001</c:v>
                </c:pt>
                <c:pt idx="5394">
                  <c:v>30.430319999999998</c:v>
                </c:pt>
                <c:pt idx="5395">
                  <c:v>30.345479999999998</c:v>
                </c:pt>
                <c:pt idx="5396">
                  <c:v>30.260750000000002</c:v>
                </c:pt>
                <c:pt idx="5397">
                  <c:v>30.176020000000001</c:v>
                </c:pt>
                <c:pt idx="5398">
                  <c:v>30.091280000000001</c:v>
                </c:pt>
                <c:pt idx="5399">
                  <c:v>30.008130000000001</c:v>
                </c:pt>
                <c:pt idx="5400">
                  <c:v>29.928750000000001</c:v>
                </c:pt>
                <c:pt idx="5401">
                  <c:v>29.849360000000001</c:v>
                </c:pt>
                <c:pt idx="5402">
                  <c:v>29.77008</c:v>
                </c:pt>
                <c:pt idx="5403">
                  <c:v>29.690799999999999</c:v>
                </c:pt>
                <c:pt idx="5404">
                  <c:v>29.610710000000001</c:v>
                </c:pt>
                <c:pt idx="5405">
                  <c:v>29.52994</c:v>
                </c:pt>
                <c:pt idx="5406">
                  <c:v>29.44922</c:v>
                </c:pt>
                <c:pt idx="5407">
                  <c:v>29.368500000000001</c:v>
                </c:pt>
                <c:pt idx="5408">
                  <c:v>29.287890000000001</c:v>
                </c:pt>
                <c:pt idx="5409">
                  <c:v>29.210190000000001</c:v>
                </c:pt>
                <c:pt idx="5410">
                  <c:v>29.133130000000001</c:v>
                </c:pt>
                <c:pt idx="5411">
                  <c:v>29.05611</c:v>
                </c:pt>
                <c:pt idx="5412">
                  <c:v>28.979150000000001</c:v>
                </c:pt>
                <c:pt idx="5413">
                  <c:v>28.902529999999999</c:v>
                </c:pt>
                <c:pt idx="5414">
                  <c:v>28.83024</c:v>
                </c:pt>
                <c:pt idx="5415">
                  <c:v>28.757999999999999</c:v>
                </c:pt>
                <c:pt idx="5416">
                  <c:v>28.68581</c:v>
                </c:pt>
                <c:pt idx="5417">
                  <c:v>28.613679999999999</c:v>
                </c:pt>
                <c:pt idx="5418">
                  <c:v>28.540479999999999</c:v>
                </c:pt>
                <c:pt idx="5419">
                  <c:v>28.464950000000002</c:v>
                </c:pt>
                <c:pt idx="5420">
                  <c:v>28.389469999999999</c:v>
                </c:pt>
                <c:pt idx="5421">
                  <c:v>28.314029999999999</c:v>
                </c:pt>
                <c:pt idx="5422">
                  <c:v>28.238600000000002</c:v>
                </c:pt>
                <c:pt idx="5423">
                  <c:v>28.162690000000001</c:v>
                </c:pt>
                <c:pt idx="5424">
                  <c:v>28.086310000000001</c:v>
                </c:pt>
                <c:pt idx="5425">
                  <c:v>28.01</c:v>
                </c:pt>
                <c:pt idx="5426">
                  <c:v>27.933679999999999</c:v>
                </c:pt>
                <c:pt idx="5427">
                  <c:v>27.857469999999999</c:v>
                </c:pt>
                <c:pt idx="5428">
                  <c:v>27.784859999999998</c:v>
                </c:pt>
                <c:pt idx="5429">
                  <c:v>27.713370000000001</c:v>
                </c:pt>
                <c:pt idx="5430">
                  <c:v>27.64188</c:v>
                </c:pt>
                <c:pt idx="5431">
                  <c:v>27.57039</c:v>
                </c:pt>
                <c:pt idx="5432">
                  <c:v>27.499009999999998</c:v>
                </c:pt>
                <c:pt idx="5433">
                  <c:v>27.428640000000001</c:v>
                </c:pt>
                <c:pt idx="5434">
                  <c:v>27.358219999999999</c:v>
                </c:pt>
                <c:pt idx="5435">
                  <c:v>27.28791</c:v>
                </c:pt>
                <c:pt idx="5436">
                  <c:v>27.217649999999999</c:v>
                </c:pt>
                <c:pt idx="5437">
                  <c:v>27.147349999999999</c:v>
                </c:pt>
                <c:pt idx="5438">
                  <c:v>27.077010000000001</c:v>
                </c:pt>
                <c:pt idx="5439">
                  <c:v>27.00667</c:v>
                </c:pt>
                <c:pt idx="5440">
                  <c:v>26.936430000000001</c:v>
                </c:pt>
                <c:pt idx="5441">
                  <c:v>26.86609</c:v>
                </c:pt>
                <c:pt idx="5442">
                  <c:v>26.79702</c:v>
                </c:pt>
                <c:pt idx="5443">
                  <c:v>26.729700000000001</c:v>
                </c:pt>
                <c:pt idx="5444">
                  <c:v>26.662379999999999</c:v>
                </c:pt>
                <c:pt idx="5445">
                  <c:v>26.59506</c:v>
                </c:pt>
                <c:pt idx="5446">
                  <c:v>26.52779</c:v>
                </c:pt>
                <c:pt idx="5447">
                  <c:v>26.46086</c:v>
                </c:pt>
                <c:pt idx="5448">
                  <c:v>26.394200000000001</c:v>
                </c:pt>
                <c:pt idx="5449">
                  <c:v>26.327490000000001</c:v>
                </c:pt>
                <c:pt idx="5450">
                  <c:v>26.260829999999999</c:v>
                </c:pt>
                <c:pt idx="5451">
                  <c:v>26.194210000000002</c:v>
                </c:pt>
                <c:pt idx="5452">
                  <c:v>26.124189999999999</c:v>
                </c:pt>
                <c:pt idx="5453">
                  <c:v>26.053159999999998</c:v>
                </c:pt>
                <c:pt idx="5454">
                  <c:v>25.98218</c:v>
                </c:pt>
                <c:pt idx="5455">
                  <c:v>25.911190000000001</c:v>
                </c:pt>
                <c:pt idx="5456">
                  <c:v>25.840260000000001</c:v>
                </c:pt>
                <c:pt idx="5457">
                  <c:v>25.762740000000001</c:v>
                </c:pt>
                <c:pt idx="5458">
                  <c:v>25.684850000000001</c:v>
                </c:pt>
                <c:pt idx="5459">
                  <c:v>25.607009999999999</c:v>
                </c:pt>
                <c:pt idx="5460">
                  <c:v>25.529170000000001</c:v>
                </c:pt>
                <c:pt idx="5461">
                  <c:v>25.450959999999998</c:v>
                </c:pt>
                <c:pt idx="5462">
                  <c:v>25.36928</c:v>
                </c:pt>
                <c:pt idx="5463">
                  <c:v>25.287600000000001</c:v>
                </c:pt>
                <c:pt idx="5464">
                  <c:v>25.206029999999998</c:v>
                </c:pt>
                <c:pt idx="5465">
                  <c:v>25.12445</c:v>
                </c:pt>
                <c:pt idx="5466">
                  <c:v>25.044280000000001</c:v>
                </c:pt>
                <c:pt idx="5467">
                  <c:v>24.968630000000001</c:v>
                </c:pt>
                <c:pt idx="5468">
                  <c:v>24.893049999999999</c:v>
                </c:pt>
                <c:pt idx="5469">
                  <c:v>24.817450000000001</c:v>
                </c:pt>
                <c:pt idx="5470">
                  <c:v>24.741910000000001</c:v>
                </c:pt>
                <c:pt idx="5471">
                  <c:v>24.670539999999999</c:v>
                </c:pt>
                <c:pt idx="5472">
                  <c:v>24.605550000000001</c:v>
                </c:pt>
                <c:pt idx="5473">
                  <c:v>24.540610000000001</c:v>
                </c:pt>
                <c:pt idx="5474">
                  <c:v>24.475729999999999</c:v>
                </c:pt>
                <c:pt idx="5475">
                  <c:v>24.41085</c:v>
                </c:pt>
                <c:pt idx="5476">
                  <c:v>24.347010000000001</c:v>
                </c:pt>
                <c:pt idx="5477">
                  <c:v>24.284050000000001</c:v>
                </c:pt>
                <c:pt idx="5478">
                  <c:v>24.221050000000002</c:v>
                </c:pt>
                <c:pt idx="5479">
                  <c:v>24.15814</c:v>
                </c:pt>
                <c:pt idx="5480">
                  <c:v>24.09524</c:v>
                </c:pt>
                <c:pt idx="5481">
                  <c:v>24.028199999999998</c:v>
                </c:pt>
                <c:pt idx="5482">
                  <c:v>23.958919999999999</c:v>
                </c:pt>
                <c:pt idx="5483">
                  <c:v>23.88963</c:v>
                </c:pt>
                <c:pt idx="5484">
                  <c:v>23.820350000000001</c:v>
                </c:pt>
                <c:pt idx="5485">
                  <c:v>23.751110000000001</c:v>
                </c:pt>
                <c:pt idx="5486">
                  <c:v>23.68047</c:v>
                </c:pt>
                <c:pt idx="5487">
                  <c:v>23.60941</c:v>
                </c:pt>
                <c:pt idx="5488">
                  <c:v>23.538350000000001</c:v>
                </c:pt>
                <c:pt idx="5489">
                  <c:v>23.46734</c:v>
                </c:pt>
                <c:pt idx="5490">
                  <c:v>23.396329999999999</c:v>
                </c:pt>
                <c:pt idx="5491">
                  <c:v>23.32884</c:v>
                </c:pt>
                <c:pt idx="5492">
                  <c:v>23.261890000000001</c:v>
                </c:pt>
                <c:pt idx="5493">
                  <c:v>23.195</c:v>
                </c:pt>
                <c:pt idx="5494">
                  <c:v>23.128119999999999</c:v>
                </c:pt>
                <c:pt idx="5495">
                  <c:v>23.06128</c:v>
                </c:pt>
                <c:pt idx="5496">
                  <c:v>22.99503</c:v>
                </c:pt>
                <c:pt idx="5497">
                  <c:v>22.928940000000001</c:v>
                </c:pt>
                <c:pt idx="5498">
                  <c:v>22.86279</c:v>
                </c:pt>
                <c:pt idx="5499">
                  <c:v>22.796700000000001</c:v>
                </c:pt>
                <c:pt idx="5500">
                  <c:v>22.730560000000001</c:v>
                </c:pt>
                <c:pt idx="5501">
                  <c:v>22.66263</c:v>
                </c:pt>
                <c:pt idx="5502">
                  <c:v>22.594799999999999</c:v>
                </c:pt>
                <c:pt idx="5503">
                  <c:v>22.526959999999999</c:v>
                </c:pt>
                <c:pt idx="5504">
                  <c:v>22.459129999999998</c:v>
                </c:pt>
                <c:pt idx="5505">
                  <c:v>22.391269999999999</c:v>
                </c:pt>
                <c:pt idx="5506">
                  <c:v>22.32292</c:v>
                </c:pt>
                <c:pt idx="5507">
                  <c:v>22.254629999999999</c:v>
                </c:pt>
                <c:pt idx="5508">
                  <c:v>22.186389999999999</c:v>
                </c:pt>
                <c:pt idx="5509">
                  <c:v>22.11815</c:v>
                </c:pt>
                <c:pt idx="5510">
                  <c:v>22.049759999999999</c:v>
                </c:pt>
                <c:pt idx="5511">
                  <c:v>21.980830000000001</c:v>
                </c:pt>
                <c:pt idx="5512">
                  <c:v>21.911899999999999</c:v>
                </c:pt>
                <c:pt idx="5513">
                  <c:v>21.843029999999999</c:v>
                </c:pt>
                <c:pt idx="5514">
                  <c:v>21.7742</c:v>
                </c:pt>
                <c:pt idx="5515">
                  <c:v>21.706019999999999</c:v>
                </c:pt>
                <c:pt idx="5516">
                  <c:v>21.639900000000001</c:v>
                </c:pt>
                <c:pt idx="5517">
                  <c:v>21.573840000000001</c:v>
                </c:pt>
                <c:pt idx="5518">
                  <c:v>21.507819999999999</c:v>
                </c:pt>
                <c:pt idx="5519">
                  <c:v>21.441759999999999</c:v>
                </c:pt>
                <c:pt idx="5520">
                  <c:v>21.376840000000001</c:v>
                </c:pt>
                <c:pt idx="5521">
                  <c:v>21.31448</c:v>
                </c:pt>
                <c:pt idx="5522">
                  <c:v>21.252130000000001</c:v>
                </c:pt>
                <c:pt idx="5523">
                  <c:v>21.189830000000001</c:v>
                </c:pt>
                <c:pt idx="5524">
                  <c:v>21.127590000000001</c:v>
                </c:pt>
                <c:pt idx="5525">
                  <c:v>21.062989999999999</c:v>
                </c:pt>
                <c:pt idx="5526">
                  <c:v>20.993749999999999</c:v>
                </c:pt>
                <c:pt idx="5527">
                  <c:v>20.92456</c:v>
                </c:pt>
                <c:pt idx="5528">
                  <c:v>20.855370000000001</c:v>
                </c:pt>
                <c:pt idx="5529">
                  <c:v>20.786239999999999</c:v>
                </c:pt>
                <c:pt idx="5530">
                  <c:v>20.713730000000002</c:v>
                </c:pt>
                <c:pt idx="5531">
                  <c:v>20.634930000000001</c:v>
                </c:pt>
                <c:pt idx="5532">
                  <c:v>20.556229999999999</c:v>
                </c:pt>
                <c:pt idx="5533">
                  <c:v>20.477540000000001</c:v>
                </c:pt>
                <c:pt idx="5534">
                  <c:v>20.398890000000002</c:v>
                </c:pt>
                <c:pt idx="5535">
                  <c:v>20.32131</c:v>
                </c:pt>
                <c:pt idx="5536">
                  <c:v>20.245650000000001</c:v>
                </c:pt>
                <c:pt idx="5537">
                  <c:v>20.170030000000001</c:v>
                </c:pt>
                <c:pt idx="5538">
                  <c:v>20.09441</c:v>
                </c:pt>
                <c:pt idx="5539">
                  <c:v>20.018789999999999</c:v>
                </c:pt>
                <c:pt idx="5540">
                  <c:v>19.94614</c:v>
                </c:pt>
                <c:pt idx="5541">
                  <c:v>19.878409999999999</c:v>
                </c:pt>
                <c:pt idx="5542">
                  <c:v>19.810669999999998</c:v>
                </c:pt>
                <c:pt idx="5543">
                  <c:v>19.742930000000001</c:v>
                </c:pt>
                <c:pt idx="5544">
                  <c:v>19.67529</c:v>
                </c:pt>
                <c:pt idx="5545">
                  <c:v>19.608370000000001</c:v>
                </c:pt>
                <c:pt idx="5546">
                  <c:v>19.542739999999998</c:v>
                </c:pt>
                <c:pt idx="5547">
                  <c:v>19.47711</c:v>
                </c:pt>
                <c:pt idx="5548">
                  <c:v>19.411580000000001</c:v>
                </c:pt>
                <c:pt idx="5549">
                  <c:v>19.346050000000002</c:v>
                </c:pt>
                <c:pt idx="5550">
                  <c:v>19.280180000000001</c:v>
                </c:pt>
                <c:pt idx="5551">
                  <c:v>19.213709999999999</c:v>
                </c:pt>
                <c:pt idx="5552">
                  <c:v>19.14734</c:v>
                </c:pt>
                <c:pt idx="5553">
                  <c:v>19.081029999999998</c:v>
                </c:pt>
                <c:pt idx="5554">
                  <c:v>19.014659999999999</c:v>
                </c:pt>
                <c:pt idx="5555">
                  <c:v>18.948589999999999</c:v>
                </c:pt>
                <c:pt idx="5556">
                  <c:v>18.88308</c:v>
                </c:pt>
                <c:pt idx="5557">
                  <c:v>18.817620000000002</c:v>
                </c:pt>
                <c:pt idx="5558">
                  <c:v>18.75215</c:v>
                </c:pt>
                <c:pt idx="5559">
                  <c:v>18.686800000000002</c:v>
                </c:pt>
                <c:pt idx="5560">
                  <c:v>18.622319999999998</c:v>
                </c:pt>
                <c:pt idx="5561">
                  <c:v>18.559909999999999</c:v>
                </c:pt>
                <c:pt idx="5562">
                  <c:v>18.49755</c:v>
                </c:pt>
                <c:pt idx="5563">
                  <c:v>18.43525</c:v>
                </c:pt>
                <c:pt idx="5564">
                  <c:v>18.373000000000001</c:v>
                </c:pt>
                <c:pt idx="5565">
                  <c:v>18.310860000000002</c:v>
                </c:pt>
                <c:pt idx="5566">
                  <c:v>18.248919999999998</c:v>
                </c:pt>
                <c:pt idx="5567">
                  <c:v>18.187090000000001</c:v>
                </c:pt>
                <c:pt idx="5568">
                  <c:v>18.125260000000001</c:v>
                </c:pt>
                <c:pt idx="5569">
                  <c:v>18.06343</c:v>
                </c:pt>
                <c:pt idx="5570">
                  <c:v>18.000689999999999</c:v>
                </c:pt>
                <c:pt idx="5571">
                  <c:v>17.934280000000001</c:v>
                </c:pt>
                <c:pt idx="5572">
                  <c:v>17.867979999999999</c:v>
                </c:pt>
                <c:pt idx="5573">
                  <c:v>17.801570000000002</c:v>
                </c:pt>
                <c:pt idx="5574">
                  <c:v>17.735320000000002</c:v>
                </c:pt>
                <c:pt idx="5575">
                  <c:v>17.668369999999999</c:v>
                </c:pt>
                <c:pt idx="5576">
                  <c:v>17.598210000000002</c:v>
                </c:pt>
                <c:pt idx="5577">
                  <c:v>17.527999999999999</c:v>
                </c:pt>
                <c:pt idx="5578">
                  <c:v>17.457840000000001</c:v>
                </c:pt>
                <c:pt idx="5579">
                  <c:v>17.38768</c:v>
                </c:pt>
                <c:pt idx="5580">
                  <c:v>17.317779999999999</c:v>
                </c:pt>
                <c:pt idx="5581">
                  <c:v>17.250170000000001</c:v>
                </c:pt>
                <c:pt idx="5582">
                  <c:v>17.182569999999998</c:v>
                </c:pt>
                <c:pt idx="5583">
                  <c:v>17.11496</c:v>
                </c:pt>
                <c:pt idx="5584">
                  <c:v>17.047409999999999</c:v>
                </c:pt>
                <c:pt idx="5585">
                  <c:v>16.979849999999999</c:v>
                </c:pt>
                <c:pt idx="5586">
                  <c:v>16.919239999999999</c:v>
                </c:pt>
                <c:pt idx="5587">
                  <c:v>16.85868</c:v>
                </c:pt>
                <c:pt idx="5588">
                  <c:v>16.798169999999999</c:v>
                </c:pt>
                <c:pt idx="5589">
                  <c:v>16.737649999999999</c:v>
                </c:pt>
                <c:pt idx="5590">
                  <c:v>16.67719</c:v>
                </c:pt>
                <c:pt idx="5591">
                  <c:v>16.619959999999999</c:v>
                </c:pt>
                <c:pt idx="5592">
                  <c:v>16.56317</c:v>
                </c:pt>
                <c:pt idx="5593">
                  <c:v>16.506440000000001</c:v>
                </c:pt>
                <c:pt idx="5594">
                  <c:v>16.449649999999998</c:v>
                </c:pt>
                <c:pt idx="5595">
                  <c:v>16.392910000000001</c:v>
                </c:pt>
                <c:pt idx="5596">
                  <c:v>16.33466</c:v>
                </c:pt>
                <c:pt idx="5597">
                  <c:v>16.276070000000001</c:v>
                </c:pt>
                <c:pt idx="5598">
                  <c:v>16.21754</c:v>
                </c:pt>
                <c:pt idx="5599">
                  <c:v>16.159009999999999</c:v>
                </c:pt>
                <c:pt idx="5600">
                  <c:v>16.100470000000001</c:v>
                </c:pt>
                <c:pt idx="5601">
                  <c:v>16.04158</c:v>
                </c:pt>
                <c:pt idx="5602">
                  <c:v>15.98259</c:v>
                </c:pt>
                <c:pt idx="5603">
                  <c:v>15.923550000000001</c:v>
                </c:pt>
                <c:pt idx="5604">
                  <c:v>15.864549999999999</c:v>
                </c:pt>
                <c:pt idx="5605">
                  <c:v>15.80561</c:v>
                </c:pt>
                <c:pt idx="5606">
                  <c:v>15.74872</c:v>
                </c:pt>
                <c:pt idx="5607">
                  <c:v>15.69354</c:v>
                </c:pt>
                <c:pt idx="5608">
                  <c:v>15.638310000000001</c:v>
                </c:pt>
                <c:pt idx="5609">
                  <c:v>15.583130000000001</c:v>
                </c:pt>
                <c:pt idx="5610">
                  <c:v>15.52801</c:v>
                </c:pt>
                <c:pt idx="5611">
                  <c:v>15.47418</c:v>
                </c:pt>
                <c:pt idx="5612">
                  <c:v>15.4221</c:v>
                </c:pt>
                <c:pt idx="5613">
                  <c:v>15.37008</c:v>
                </c:pt>
                <c:pt idx="5614">
                  <c:v>15.318049999999999</c:v>
                </c:pt>
                <c:pt idx="5615">
                  <c:v>15.266069999999999</c:v>
                </c:pt>
                <c:pt idx="5616">
                  <c:v>15.214370000000001</c:v>
                </c:pt>
                <c:pt idx="5617">
                  <c:v>15.16352</c:v>
                </c:pt>
                <c:pt idx="5618">
                  <c:v>15.11261</c:v>
                </c:pt>
                <c:pt idx="5619">
                  <c:v>15.06176</c:v>
                </c:pt>
                <c:pt idx="5620">
                  <c:v>15.010899999999999</c:v>
                </c:pt>
                <c:pt idx="5621">
                  <c:v>14.96008</c:v>
                </c:pt>
                <c:pt idx="5622">
                  <c:v>14.90925</c:v>
                </c:pt>
                <c:pt idx="5623">
                  <c:v>14.858420000000001</c:v>
                </c:pt>
                <c:pt idx="5624">
                  <c:v>14.807639999999999</c:v>
                </c:pt>
                <c:pt idx="5625">
                  <c:v>14.75686</c:v>
                </c:pt>
                <c:pt idx="5626">
                  <c:v>14.70613</c:v>
                </c:pt>
                <c:pt idx="5627">
                  <c:v>14.6511</c:v>
                </c:pt>
                <c:pt idx="5628">
                  <c:v>14.59592</c:v>
                </c:pt>
                <c:pt idx="5629">
                  <c:v>14.54078</c:v>
                </c:pt>
                <c:pt idx="5630">
                  <c:v>14.4857</c:v>
                </c:pt>
                <c:pt idx="5631">
                  <c:v>14.430619999999999</c:v>
                </c:pt>
                <c:pt idx="5632">
                  <c:v>14.369630000000001</c:v>
                </c:pt>
                <c:pt idx="5633">
                  <c:v>14.30711</c:v>
                </c:pt>
                <c:pt idx="5634">
                  <c:v>14.24469</c:v>
                </c:pt>
                <c:pt idx="5635">
                  <c:v>14.18221</c:v>
                </c:pt>
                <c:pt idx="5636">
                  <c:v>14.11984</c:v>
                </c:pt>
                <c:pt idx="5637">
                  <c:v>14.05668</c:v>
                </c:pt>
                <c:pt idx="5638">
                  <c:v>13.9931</c:v>
                </c:pt>
                <c:pt idx="5639">
                  <c:v>13.92953</c:v>
                </c:pt>
                <c:pt idx="5640">
                  <c:v>13.866</c:v>
                </c:pt>
                <c:pt idx="5641">
                  <c:v>13.802519999999999</c:v>
                </c:pt>
                <c:pt idx="5642">
                  <c:v>13.741239999999999</c:v>
                </c:pt>
                <c:pt idx="5643">
                  <c:v>13.68296</c:v>
                </c:pt>
                <c:pt idx="5644">
                  <c:v>13.62473</c:v>
                </c:pt>
                <c:pt idx="5645">
                  <c:v>13.566459999999999</c:v>
                </c:pt>
                <c:pt idx="5646">
                  <c:v>13.508290000000001</c:v>
                </c:pt>
                <c:pt idx="5647">
                  <c:v>13.450699999999999</c:v>
                </c:pt>
                <c:pt idx="5648">
                  <c:v>13.39554</c:v>
                </c:pt>
                <c:pt idx="5649">
                  <c:v>13.34043</c:v>
                </c:pt>
                <c:pt idx="5650">
                  <c:v>13.285270000000001</c:v>
                </c:pt>
                <c:pt idx="5651">
                  <c:v>13.23016</c:v>
                </c:pt>
                <c:pt idx="5652">
                  <c:v>13.1751</c:v>
                </c:pt>
                <c:pt idx="5653">
                  <c:v>13.123189999999999</c:v>
                </c:pt>
                <c:pt idx="5654">
                  <c:v>13.071429999999999</c:v>
                </c:pt>
                <c:pt idx="5655">
                  <c:v>13.01962</c:v>
                </c:pt>
                <c:pt idx="5656">
                  <c:v>12.96786</c:v>
                </c:pt>
                <c:pt idx="5657">
                  <c:v>12.9161</c:v>
                </c:pt>
                <c:pt idx="5658">
                  <c:v>12.86994</c:v>
                </c:pt>
                <c:pt idx="5659">
                  <c:v>12.825480000000001</c:v>
                </c:pt>
                <c:pt idx="5660">
                  <c:v>12.78107</c:v>
                </c:pt>
                <c:pt idx="5661">
                  <c:v>12.736610000000001</c:v>
                </c:pt>
                <c:pt idx="5662">
                  <c:v>12.692209999999999</c:v>
                </c:pt>
                <c:pt idx="5663">
                  <c:v>12.64838</c:v>
                </c:pt>
                <c:pt idx="5664">
                  <c:v>12.605040000000001</c:v>
                </c:pt>
                <c:pt idx="5665">
                  <c:v>12.5618</c:v>
                </c:pt>
                <c:pt idx="5666">
                  <c:v>12.518509999999999</c:v>
                </c:pt>
                <c:pt idx="5667">
                  <c:v>12.47527</c:v>
                </c:pt>
                <c:pt idx="5668">
                  <c:v>12.429539999999999</c:v>
                </c:pt>
                <c:pt idx="5669">
                  <c:v>12.377660000000001</c:v>
                </c:pt>
                <c:pt idx="5670">
                  <c:v>12.325670000000001</c:v>
                </c:pt>
                <c:pt idx="5671">
                  <c:v>12.27379</c:v>
                </c:pt>
                <c:pt idx="5672">
                  <c:v>12.2219</c:v>
                </c:pt>
                <c:pt idx="5673">
                  <c:v>12.16991</c:v>
                </c:pt>
                <c:pt idx="5674">
                  <c:v>12.111330000000001</c:v>
                </c:pt>
                <c:pt idx="5675">
                  <c:v>12.0527</c:v>
                </c:pt>
                <c:pt idx="5676">
                  <c:v>11.99417</c:v>
                </c:pt>
                <c:pt idx="5677">
                  <c:v>11.935639999999999</c:v>
                </c:pt>
                <c:pt idx="5678">
                  <c:v>11.87711</c:v>
                </c:pt>
                <c:pt idx="5679">
                  <c:v>11.817959999999999</c:v>
                </c:pt>
                <c:pt idx="5680">
                  <c:v>11.758599999999999</c:v>
                </c:pt>
                <c:pt idx="5681">
                  <c:v>11.699299999999999</c:v>
                </c:pt>
                <c:pt idx="5682">
                  <c:v>11.64</c:v>
                </c:pt>
                <c:pt idx="5683">
                  <c:v>11.58081</c:v>
                </c:pt>
                <c:pt idx="5684">
                  <c:v>11.522259999999999</c:v>
                </c:pt>
                <c:pt idx="5685">
                  <c:v>11.46458</c:v>
                </c:pt>
                <c:pt idx="5686">
                  <c:v>11.40685</c:v>
                </c:pt>
                <c:pt idx="5687">
                  <c:v>11.34923</c:v>
                </c:pt>
                <c:pt idx="5688">
                  <c:v>11.291600000000001</c:v>
                </c:pt>
                <c:pt idx="5689">
                  <c:v>11.235200000000001</c:v>
                </c:pt>
                <c:pt idx="5690">
                  <c:v>11.184010000000001</c:v>
                </c:pt>
                <c:pt idx="5691">
                  <c:v>11.13288</c:v>
                </c:pt>
                <c:pt idx="5692">
                  <c:v>11.081799999999999</c:v>
                </c:pt>
                <c:pt idx="5693">
                  <c:v>11.030720000000001</c:v>
                </c:pt>
                <c:pt idx="5694">
                  <c:v>10.97964</c:v>
                </c:pt>
                <c:pt idx="5695">
                  <c:v>10.93526</c:v>
                </c:pt>
                <c:pt idx="5696">
                  <c:v>10.89185</c:v>
                </c:pt>
                <c:pt idx="5697">
                  <c:v>10.84845</c:v>
                </c:pt>
                <c:pt idx="5698">
                  <c:v>10.80509</c:v>
                </c:pt>
                <c:pt idx="5699">
                  <c:v>10.76169</c:v>
                </c:pt>
                <c:pt idx="5700">
                  <c:v>10.718299999999999</c:v>
                </c:pt>
                <c:pt idx="5701">
                  <c:v>10.674770000000001</c:v>
                </c:pt>
                <c:pt idx="5702">
                  <c:v>10.63133</c:v>
                </c:pt>
                <c:pt idx="5703">
                  <c:v>10.587899999999999</c:v>
                </c:pt>
                <c:pt idx="5704">
                  <c:v>10.544460000000001</c:v>
                </c:pt>
                <c:pt idx="5705">
                  <c:v>10.499829999999999</c:v>
                </c:pt>
                <c:pt idx="5706">
                  <c:v>10.45143</c:v>
                </c:pt>
                <c:pt idx="5707">
                  <c:v>10.403079999999999</c:v>
                </c:pt>
                <c:pt idx="5708">
                  <c:v>10.35474</c:v>
                </c:pt>
                <c:pt idx="5709">
                  <c:v>10.306419999999999</c:v>
                </c:pt>
                <c:pt idx="5710">
                  <c:v>10.258100000000001</c:v>
                </c:pt>
                <c:pt idx="5711">
                  <c:v>10.209569999999999</c:v>
                </c:pt>
                <c:pt idx="5712">
                  <c:v>10.161009999999999</c:v>
                </c:pt>
                <c:pt idx="5713">
                  <c:v>10.11246</c:v>
                </c:pt>
                <c:pt idx="5714">
                  <c:v>10.06392</c:v>
                </c:pt>
                <c:pt idx="5715">
                  <c:v>10.01545</c:v>
                </c:pt>
                <c:pt idx="5716">
                  <c:v>9.96983</c:v>
                </c:pt>
                <c:pt idx="5717">
                  <c:v>9.92638</c:v>
                </c:pt>
                <c:pt idx="5718">
                  <c:v>9.8829399999999996</c:v>
                </c:pt>
                <c:pt idx="5719">
                  <c:v>9.8395200000000003</c:v>
                </c:pt>
                <c:pt idx="5720">
                  <c:v>9.7961299999999998</c:v>
                </c:pt>
                <c:pt idx="5721">
                  <c:v>9.7528400000000008</c:v>
                </c:pt>
                <c:pt idx="5722">
                  <c:v>9.7099100000000007</c:v>
                </c:pt>
                <c:pt idx="5723">
                  <c:v>9.6670099999999994</c:v>
                </c:pt>
                <c:pt idx="5724">
                  <c:v>9.6241199999999996</c:v>
                </c:pt>
                <c:pt idx="5725">
                  <c:v>9.5812399999999993</c:v>
                </c:pt>
                <c:pt idx="5726">
                  <c:v>9.5383800000000001</c:v>
                </c:pt>
                <c:pt idx="5727">
                  <c:v>9.4889200000000002</c:v>
                </c:pt>
                <c:pt idx="5728">
                  <c:v>9.4383199999999992</c:v>
                </c:pt>
                <c:pt idx="5729">
                  <c:v>9.3877299999999995</c:v>
                </c:pt>
                <c:pt idx="5730">
                  <c:v>9.3371700000000004</c:v>
                </c:pt>
                <c:pt idx="5731">
                  <c:v>9.2866199999999992</c:v>
                </c:pt>
                <c:pt idx="5732">
                  <c:v>9.2340499999999999</c:v>
                </c:pt>
                <c:pt idx="5733">
                  <c:v>9.1792300000000004</c:v>
                </c:pt>
                <c:pt idx="5734">
                  <c:v>9.1244300000000003</c:v>
                </c:pt>
                <c:pt idx="5735">
                  <c:v>9.0696499999999993</c:v>
                </c:pt>
                <c:pt idx="5736">
                  <c:v>9.0148899999999994</c:v>
                </c:pt>
                <c:pt idx="5737">
                  <c:v>8.9607299999999999</c:v>
                </c:pt>
                <c:pt idx="5738">
                  <c:v>8.9127700000000001</c:v>
                </c:pt>
                <c:pt idx="5739">
                  <c:v>8.8648299999999995</c:v>
                </c:pt>
                <c:pt idx="5740">
                  <c:v>8.81691</c:v>
                </c:pt>
                <c:pt idx="5741">
                  <c:v>8.7690099999999997</c:v>
                </c:pt>
                <c:pt idx="5742">
                  <c:v>8.7211200000000009</c:v>
                </c:pt>
                <c:pt idx="5743">
                  <c:v>8.6786399999999997</c:v>
                </c:pt>
                <c:pt idx="5744">
                  <c:v>8.6386500000000002</c:v>
                </c:pt>
                <c:pt idx="5745">
                  <c:v>8.5986700000000003</c:v>
                </c:pt>
                <c:pt idx="5746">
                  <c:v>8.5587099999999996</c:v>
                </c:pt>
                <c:pt idx="5747">
                  <c:v>8.5187600000000003</c:v>
                </c:pt>
                <c:pt idx="5748">
                  <c:v>8.4792500000000004</c:v>
                </c:pt>
                <c:pt idx="5749">
                  <c:v>8.4408899999999996</c:v>
                </c:pt>
                <c:pt idx="5750">
                  <c:v>8.4025400000000001</c:v>
                </c:pt>
                <c:pt idx="5751">
                  <c:v>8.3642099999999999</c:v>
                </c:pt>
                <c:pt idx="5752">
                  <c:v>8.3258899999999993</c:v>
                </c:pt>
                <c:pt idx="5753">
                  <c:v>8.2875899999999998</c:v>
                </c:pt>
                <c:pt idx="5754">
                  <c:v>8.2507099999999998</c:v>
                </c:pt>
                <c:pt idx="5755">
                  <c:v>8.2140900000000006</c:v>
                </c:pt>
                <c:pt idx="5756">
                  <c:v>8.1774699999999996</c:v>
                </c:pt>
                <c:pt idx="5757">
                  <c:v>8.1408799999999992</c:v>
                </c:pt>
                <c:pt idx="5758">
                  <c:v>8.1042900000000007</c:v>
                </c:pt>
                <c:pt idx="5759">
                  <c:v>8.0701999999999998</c:v>
                </c:pt>
                <c:pt idx="5760">
                  <c:v>8.0394900000000007</c:v>
                </c:pt>
                <c:pt idx="5761">
                  <c:v>8.0088000000000008</c:v>
                </c:pt>
                <c:pt idx="5762">
                  <c:v>7.9781199999999997</c:v>
                </c:pt>
                <c:pt idx="5763">
                  <c:v>7.9474499999999999</c:v>
                </c:pt>
                <c:pt idx="5764">
                  <c:v>7.9167899999999998</c:v>
                </c:pt>
                <c:pt idx="5765">
                  <c:v>7.89025</c:v>
                </c:pt>
                <c:pt idx="5766">
                  <c:v>7.8638199999999996</c:v>
                </c:pt>
                <c:pt idx="5767">
                  <c:v>7.8373900000000001</c:v>
                </c:pt>
                <c:pt idx="5768">
                  <c:v>7.8109700000000002</c:v>
                </c:pt>
                <c:pt idx="5769">
                  <c:v>7.7845599999999999</c:v>
                </c:pt>
                <c:pt idx="5770">
                  <c:v>7.7562600000000002</c:v>
                </c:pt>
                <c:pt idx="5771">
                  <c:v>7.7262300000000002</c:v>
                </c:pt>
                <c:pt idx="5772">
                  <c:v>7.6962099999999998</c:v>
                </c:pt>
                <c:pt idx="5773">
                  <c:v>7.6661999999999999</c:v>
                </c:pt>
                <c:pt idx="5774">
                  <c:v>7.63619</c:v>
                </c:pt>
                <c:pt idx="5775">
                  <c:v>7.6056400000000002</c:v>
                </c:pt>
                <c:pt idx="5776">
                  <c:v>7.5658500000000002</c:v>
                </c:pt>
                <c:pt idx="5777">
                  <c:v>7.5260699999999998</c:v>
                </c:pt>
                <c:pt idx="5778">
                  <c:v>7.4863099999999996</c:v>
                </c:pt>
                <c:pt idx="5779">
                  <c:v>7.4465599999999998</c:v>
                </c:pt>
                <c:pt idx="5780">
                  <c:v>7.4068199999999997</c:v>
                </c:pt>
                <c:pt idx="5781">
                  <c:v>7.3626300000000002</c:v>
                </c:pt>
                <c:pt idx="5782">
                  <c:v>7.3151999999999999</c:v>
                </c:pt>
                <c:pt idx="5783">
                  <c:v>7.2677899999999998</c:v>
                </c:pt>
                <c:pt idx="5784">
                  <c:v>7.2204100000000002</c:v>
                </c:pt>
                <c:pt idx="5785">
                  <c:v>7.1730299999999998</c:v>
                </c:pt>
                <c:pt idx="5786">
                  <c:v>7.12575</c:v>
                </c:pt>
                <c:pt idx="5787">
                  <c:v>7.0791700000000004</c:v>
                </c:pt>
                <c:pt idx="5788">
                  <c:v>7.0326000000000004</c:v>
                </c:pt>
                <c:pt idx="5789">
                  <c:v>6.9860499999999996</c:v>
                </c:pt>
                <c:pt idx="5790">
                  <c:v>6.9395199999999999</c:v>
                </c:pt>
                <c:pt idx="5791">
                  <c:v>6.8930100000000003</c:v>
                </c:pt>
                <c:pt idx="5792">
                  <c:v>6.8501300000000001</c:v>
                </c:pt>
                <c:pt idx="5793">
                  <c:v>6.8097500000000002</c:v>
                </c:pt>
                <c:pt idx="5794">
                  <c:v>6.76938</c:v>
                </c:pt>
                <c:pt idx="5795">
                  <c:v>6.7290299999999998</c:v>
                </c:pt>
                <c:pt idx="5796">
                  <c:v>6.6886999999999999</c:v>
                </c:pt>
                <c:pt idx="5797">
                  <c:v>6.6490099999999996</c:v>
                </c:pt>
                <c:pt idx="5798">
                  <c:v>6.6164100000000001</c:v>
                </c:pt>
                <c:pt idx="5799">
                  <c:v>6.5838400000000004</c:v>
                </c:pt>
                <c:pt idx="5800">
                  <c:v>6.5512699999999997</c:v>
                </c:pt>
                <c:pt idx="5801">
                  <c:v>6.5187200000000001</c:v>
                </c:pt>
                <c:pt idx="5802">
                  <c:v>6.4861800000000001</c:v>
                </c:pt>
                <c:pt idx="5803">
                  <c:v>6.4587000000000003</c:v>
                </c:pt>
                <c:pt idx="5804">
                  <c:v>6.4352400000000003</c:v>
                </c:pt>
                <c:pt idx="5805">
                  <c:v>6.4117899999999999</c:v>
                </c:pt>
                <c:pt idx="5806">
                  <c:v>6.3883400000000004</c:v>
                </c:pt>
                <c:pt idx="5807">
                  <c:v>6.3648999999999996</c:v>
                </c:pt>
                <c:pt idx="5808">
                  <c:v>6.3414900000000003</c:v>
                </c:pt>
                <c:pt idx="5809">
                  <c:v>6.31853</c:v>
                </c:pt>
                <c:pt idx="5810">
                  <c:v>6.2955800000000002</c:v>
                </c:pt>
                <c:pt idx="5811">
                  <c:v>6.27264</c:v>
                </c:pt>
                <c:pt idx="5812">
                  <c:v>6.2497100000000003</c:v>
                </c:pt>
                <c:pt idx="5813">
                  <c:v>6.2267900000000003</c:v>
                </c:pt>
                <c:pt idx="5814">
                  <c:v>6.1972199999999997</c:v>
                </c:pt>
                <c:pt idx="5815">
                  <c:v>6.1604099999999997</c:v>
                </c:pt>
                <c:pt idx="5816">
                  <c:v>6.1235999999999997</c:v>
                </c:pt>
                <c:pt idx="5817">
                  <c:v>6.0868099999999998</c:v>
                </c:pt>
                <c:pt idx="5818">
                  <c:v>6.0500400000000001</c:v>
                </c:pt>
                <c:pt idx="5819">
                  <c:v>6.01328</c:v>
                </c:pt>
                <c:pt idx="5820">
                  <c:v>5.9654400000000001</c:v>
                </c:pt>
                <c:pt idx="5821">
                  <c:v>5.9166699999999999</c:v>
                </c:pt>
                <c:pt idx="5822">
                  <c:v>5.8679199999999998</c:v>
                </c:pt>
                <c:pt idx="5823">
                  <c:v>5.8191899999999999</c:v>
                </c:pt>
                <c:pt idx="5824">
                  <c:v>5.7704700000000004</c:v>
                </c:pt>
                <c:pt idx="5825">
                  <c:v>5.7234699999999998</c:v>
                </c:pt>
                <c:pt idx="5826">
                  <c:v>5.6795900000000001</c:v>
                </c:pt>
                <c:pt idx="5827">
                  <c:v>5.6357200000000001</c:v>
                </c:pt>
                <c:pt idx="5828">
                  <c:v>5.5918799999999997</c:v>
                </c:pt>
                <c:pt idx="5829">
                  <c:v>5.5480499999999999</c:v>
                </c:pt>
                <c:pt idx="5830">
                  <c:v>5.5042400000000002</c:v>
                </c:pt>
                <c:pt idx="5831">
                  <c:v>5.4718499999999999</c:v>
                </c:pt>
                <c:pt idx="5832">
                  <c:v>5.4428400000000003</c:v>
                </c:pt>
                <c:pt idx="5833">
                  <c:v>5.4138400000000004</c:v>
                </c:pt>
                <c:pt idx="5834">
                  <c:v>5.3848500000000001</c:v>
                </c:pt>
                <c:pt idx="5835">
                  <c:v>5.3558700000000004</c:v>
                </c:pt>
                <c:pt idx="5836">
                  <c:v>5.3285299999999998</c:v>
                </c:pt>
                <c:pt idx="5837">
                  <c:v>5.3086200000000003</c:v>
                </c:pt>
                <c:pt idx="5838">
                  <c:v>5.28871</c:v>
                </c:pt>
                <c:pt idx="5839">
                  <c:v>5.2688199999999998</c:v>
                </c:pt>
                <c:pt idx="5840">
                  <c:v>5.24892</c:v>
                </c:pt>
                <c:pt idx="5841">
                  <c:v>5.22905</c:v>
                </c:pt>
                <c:pt idx="5842">
                  <c:v>5.2077600000000004</c:v>
                </c:pt>
                <c:pt idx="5843">
                  <c:v>5.1854399999999998</c:v>
                </c:pt>
                <c:pt idx="5844">
                  <c:v>5.1631299999999998</c:v>
                </c:pt>
                <c:pt idx="5845">
                  <c:v>5.1408300000000002</c:v>
                </c:pt>
                <c:pt idx="5846">
                  <c:v>5.1185400000000003</c:v>
                </c:pt>
                <c:pt idx="5847">
                  <c:v>5.0962500000000004</c:v>
                </c:pt>
                <c:pt idx="5848">
                  <c:v>5.0674799999999998</c:v>
                </c:pt>
                <c:pt idx="5849">
                  <c:v>5.0384700000000002</c:v>
                </c:pt>
                <c:pt idx="5850">
                  <c:v>5.0094700000000003</c:v>
                </c:pt>
                <c:pt idx="5851">
                  <c:v>4.98048</c:v>
                </c:pt>
                <c:pt idx="5852">
                  <c:v>4.9515000000000002</c:v>
                </c:pt>
                <c:pt idx="5853">
                  <c:v>4.9210399999999996</c:v>
                </c:pt>
                <c:pt idx="5854">
                  <c:v>4.8876299999999997</c:v>
                </c:pt>
                <c:pt idx="5855">
                  <c:v>4.8542300000000003</c:v>
                </c:pt>
                <c:pt idx="5856">
                  <c:v>4.8208500000000001</c:v>
                </c:pt>
                <c:pt idx="5857">
                  <c:v>4.7874800000000004</c:v>
                </c:pt>
                <c:pt idx="5858">
                  <c:v>4.75413</c:v>
                </c:pt>
                <c:pt idx="5859">
                  <c:v>4.71997</c:v>
                </c:pt>
                <c:pt idx="5860">
                  <c:v>4.68546</c:v>
                </c:pt>
                <c:pt idx="5861">
                  <c:v>4.65097</c:v>
                </c:pt>
                <c:pt idx="5862">
                  <c:v>4.6164899999999998</c:v>
                </c:pt>
                <c:pt idx="5863">
                  <c:v>4.5820299999999996</c:v>
                </c:pt>
                <c:pt idx="5864">
                  <c:v>4.5477999999999996</c:v>
                </c:pt>
                <c:pt idx="5865">
                  <c:v>4.5183799999999996</c:v>
                </c:pt>
                <c:pt idx="5866">
                  <c:v>4.4889599999999996</c:v>
                </c:pt>
                <c:pt idx="5867">
                  <c:v>4.4595700000000003</c:v>
                </c:pt>
                <c:pt idx="5868">
                  <c:v>4.43018</c:v>
                </c:pt>
                <c:pt idx="5869">
                  <c:v>4.4008000000000003</c:v>
                </c:pt>
                <c:pt idx="5870">
                  <c:v>4.3746400000000003</c:v>
                </c:pt>
                <c:pt idx="5871">
                  <c:v>4.3536599999999996</c:v>
                </c:pt>
                <c:pt idx="5872">
                  <c:v>4.3326900000000004</c:v>
                </c:pt>
                <c:pt idx="5873">
                  <c:v>4.3117299999999998</c:v>
                </c:pt>
                <c:pt idx="5874">
                  <c:v>4.2907700000000002</c:v>
                </c:pt>
                <c:pt idx="5875">
                  <c:v>4.2698200000000002</c:v>
                </c:pt>
                <c:pt idx="5876">
                  <c:v>4.2495700000000003</c:v>
                </c:pt>
                <c:pt idx="5877">
                  <c:v>4.2296100000000001</c:v>
                </c:pt>
                <c:pt idx="5878">
                  <c:v>4.2096600000000004</c:v>
                </c:pt>
                <c:pt idx="5879">
                  <c:v>4.1897200000000003</c:v>
                </c:pt>
                <c:pt idx="5880">
                  <c:v>4.1697800000000003</c:v>
                </c:pt>
                <c:pt idx="5881">
                  <c:v>4.1497000000000002</c:v>
                </c:pt>
                <c:pt idx="5882">
                  <c:v>4.1229899999999997</c:v>
                </c:pt>
                <c:pt idx="5883">
                  <c:v>4.0962800000000001</c:v>
                </c:pt>
                <c:pt idx="5884">
                  <c:v>4.0695899999999998</c:v>
                </c:pt>
                <c:pt idx="5885">
                  <c:v>4.0429000000000004</c:v>
                </c:pt>
                <c:pt idx="5886">
                  <c:v>4.0162300000000002</c:v>
                </c:pt>
                <c:pt idx="5887">
                  <c:v>3.98888</c:v>
                </c:pt>
                <c:pt idx="5888">
                  <c:v>3.9601299999999999</c:v>
                </c:pt>
                <c:pt idx="5889">
                  <c:v>3.9313899999999999</c:v>
                </c:pt>
                <c:pt idx="5890">
                  <c:v>3.90266</c:v>
                </c:pt>
                <c:pt idx="5891">
                  <c:v>3.8739400000000002</c:v>
                </c:pt>
                <c:pt idx="5892">
                  <c:v>3.8452299999999999</c:v>
                </c:pt>
                <c:pt idx="5893">
                  <c:v>3.8210999999999999</c:v>
                </c:pt>
                <c:pt idx="5894">
                  <c:v>3.7998500000000002</c:v>
                </c:pt>
                <c:pt idx="5895">
                  <c:v>3.77861</c:v>
                </c:pt>
                <c:pt idx="5896">
                  <c:v>3.75739</c:v>
                </c:pt>
                <c:pt idx="5897">
                  <c:v>3.7361599999999999</c:v>
                </c:pt>
                <c:pt idx="5898">
                  <c:v>3.7149399999999999</c:v>
                </c:pt>
                <c:pt idx="5899">
                  <c:v>3.6998500000000001</c:v>
                </c:pt>
                <c:pt idx="5900">
                  <c:v>3.6855000000000002</c:v>
                </c:pt>
                <c:pt idx="5901">
                  <c:v>3.67116</c:v>
                </c:pt>
                <c:pt idx="5902">
                  <c:v>3.6568200000000002</c:v>
                </c:pt>
                <c:pt idx="5903">
                  <c:v>3.64249</c:v>
                </c:pt>
                <c:pt idx="5904">
                  <c:v>3.62791</c:v>
                </c:pt>
                <c:pt idx="5905">
                  <c:v>3.6120000000000001</c:v>
                </c:pt>
                <c:pt idx="5906">
                  <c:v>3.5960899999999998</c:v>
                </c:pt>
                <c:pt idx="5907">
                  <c:v>3.5801799999999999</c:v>
                </c:pt>
                <c:pt idx="5908">
                  <c:v>3.5642900000000002</c:v>
                </c:pt>
                <c:pt idx="5909">
                  <c:v>3.5484100000000001</c:v>
                </c:pt>
                <c:pt idx="5910">
                  <c:v>3.5295200000000002</c:v>
                </c:pt>
                <c:pt idx="5911">
                  <c:v>3.50637</c:v>
                </c:pt>
                <c:pt idx="5912">
                  <c:v>3.4832100000000001</c:v>
                </c:pt>
                <c:pt idx="5913">
                  <c:v>3.46007</c:v>
                </c:pt>
                <c:pt idx="5914">
                  <c:v>3.4369399999999999</c:v>
                </c:pt>
                <c:pt idx="5915">
                  <c:v>3.4138099999999998</c:v>
                </c:pt>
                <c:pt idx="5916">
                  <c:v>3.3856999999999999</c:v>
                </c:pt>
                <c:pt idx="5917">
                  <c:v>3.35493</c:v>
                </c:pt>
                <c:pt idx="5918">
                  <c:v>3.3241800000000001</c:v>
                </c:pt>
                <c:pt idx="5919">
                  <c:v>3.2934299999999999</c:v>
                </c:pt>
                <c:pt idx="5920">
                  <c:v>3.2626900000000001</c:v>
                </c:pt>
                <c:pt idx="5921">
                  <c:v>3.2319800000000001</c:v>
                </c:pt>
                <c:pt idx="5922">
                  <c:v>3.1982300000000001</c:v>
                </c:pt>
                <c:pt idx="5923">
                  <c:v>3.1640799999999998</c:v>
                </c:pt>
                <c:pt idx="5924">
                  <c:v>3.12995</c:v>
                </c:pt>
                <c:pt idx="5925">
                  <c:v>3.0958199999999998</c:v>
                </c:pt>
                <c:pt idx="5926">
                  <c:v>3.0617100000000002</c:v>
                </c:pt>
                <c:pt idx="5927">
                  <c:v>3.0280300000000002</c:v>
                </c:pt>
                <c:pt idx="5928">
                  <c:v>2.9982000000000002</c:v>
                </c:pt>
                <c:pt idx="5929">
                  <c:v>2.9683799999999998</c:v>
                </c:pt>
                <c:pt idx="5930">
                  <c:v>2.9385699999999999</c:v>
                </c:pt>
                <c:pt idx="5931">
                  <c:v>2.9087700000000001</c:v>
                </c:pt>
                <c:pt idx="5932">
                  <c:v>2.8789799999999999</c:v>
                </c:pt>
                <c:pt idx="5933">
                  <c:v>2.8519199999999998</c:v>
                </c:pt>
                <c:pt idx="5934">
                  <c:v>2.8311000000000002</c:v>
                </c:pt>
                <c:pt idx="5935">
                  <c:v>2.8102800000000001</c:v>
                </c:pt>
                <c:pt idx="5936">
                  <c:v>2.7894800000000002</c:v>
                </c:pt>
                <c:pt idx="5937">
                  <c:v>2.7686799999999998</c:v>
                </c:pt>
                <c:pt idx="5938">
                  <c:v>2.7478899999999999</c:v>
                </c:pt>
                <c:pt idx="5939">
                  <c:v>2.7304300000000001</c:v>
                </c:pt>
                <c:pt idx="5940">
                  <c:v>2.7163599999999999</c:v>
                </c:pt>
                <c:pt idx="5941">
                  <c:v>2.7023000000000001</c:v>
                </c:pt>
                <c:pt idx="5942">
                  <c:v>2.68824</c:v>
                </c:pt>
                <c:pt idx="5943">
                  <c:v>2.6741899999999998</c:v>
                </c:pt>
                <c:pt idx="5944">
                  <c:v>2.6601400000000002</c:v>
                </c:pt>
                <c:pt idx="5945">
                  <c:v>2.64859</c:v>
                </c:pt>
                <c:pt idx="5946">
                  <c:v>2.6382400000000001</c:v>
                </c:pt>
                <c:pt idx="5947">
                  <c:v>2.6278899999999998</c:v>
                </c:pt>
                <c:pt idx="5948">
                  <c:v>2.61754</c:v>
                </c:pt>
                <c:pt idx="5949">
                  <c:v>2.6072000000000002</c:v>
                </c:pt>
                <c:pt idx="5950">
                  <c:v>2.5968599999999999</c:v>
                </c:pt>
                <c:pt idx="5951">
                  <c:v>2.58907</c:v>
                </c:pt>
                <c:pt idx="5952">
                  <c:v>2.5817600000000001</c:v>
                </c:pt>
                <c:pt idx="5953">
                  <c:v>2.5744500000000001</c:v>
                </c:pt>
                <c:pt idx="5954">
                  <c:v>2.5671499999999998</c:v>
                </c:pt>
                <c:pt idx="5955">
                  <c:v>2.55985</c:v>
                </c:pt>
                <c:pt idx="5956">
                  <c:v>2.5525500000000001</c:v>
                </c:pt>
                <c:pt idx="5957">
                  <c:v>2.5464600000000002</c:v>
                </c:pt>
                <c:pt idx="5958">
                  <c:v>2.5403799999999999</c:v>
                </c:pt>
                <c:pt idx="5959">
                  <c:v>2.5342899999999999</c:v>
                </c:pt>
                <c:pt idx="5960">
                  <c:v>2.5282200000000001</c:v>
                </c:pt>
                <c:pt idx="5961">
                  <c:v>2.5221399999999998</c:v>
                </c:pt>
                <c:pt idx="5962">
                  <c:v>2.51559</c:v>
                </c:pt>
                <c:pt idx="5963">
                  <c:v>2.5062199999999999</c:v>
                </c:pt>
                <c:pt idx="5964">
                  <c:v>2.4968499999999998</c:v>
                </c:pt>
                <c:pt idx="5965">
                  <c:v>2.4874800000000001</c:v>
                </c:pt>
                <c:pt idx="5966">
                  <c:v>2.4781200000000001</c:v>
                </c:pt>
                <c:pt idx="5967">
                  <c:v>2.46875</c:v>
                </c:pt>
                <c:pt idx="5968">
                  <c:v>2.4574799999999999</c:v>
                </c:pt>
                <c:pt idx="5969">
                  <c:v>2.4410500000000002</c:v>
                </c:pt>
                <c:pt idx="5970">
                  <c:v>2.4246400000000001</c:v>
                </c:pt>
                <c:pt idx="5971">
                  <c:v>2.4082400000000002</c:v>
                </c:pt>
                <c:pt idx="5972">
                  <c:v>2.3918400000000002</c:v>
                </c:pt>
                <c:pt idx="5973">
                  <c:v>2.3754499999999998</c:v>
                </c:pt>
                <c:pt idx="5974">
                  <c:v>2.3571499999999999</c:v>
                </c:pt>
                <c:pt idx="5975">
                  <c:v>2.33588</c:v>
                </c:pt>
                <c:pt idx="5976">
                  <c:v>2.3146</c:v>
                </c:pt>
                <c:pt idx="5977">
                  <c:v>2.2933400000000002</c:v>
                </c:pt>
                <c:pt idx="5978">
                  <c:v>2.2720899999999999</c:v>
                </c:pt>
                <c:pt idx="5979">
                  <c:v>2.2508400000000002</c:v>
                </c:pt>
                <c:pt idx="5980">
                  <c:v>2.2299099999999998</c:v>
                </c:pt>
                <c:pt idx="5981">
                  <c:v>2.2092700000000001</c:v>
                </c:pt>
                <c:pt idx="5982">
                  <c:v>2.18865</c:v>
                </c:pt>
                <c:pt idx="5983">
                  <c:v>2.16804</c:v>
                </c:pt>
                <c:pt idx="5984">
                  <c:v>2.1474199999999999</c:v>
                </c:pt>
                <c:pt idx="5985">
                  <c:v>2.12683</c:v>
                </c:pt>
                <c:pt idx="5986">
                  <c:v>2.1074799999999998</c:v>
                </c:pt>
                <c:pt idx="5987">
                  <c:v>2.0890200000000001</c:v>
                </c:pt>
                <c:pt idx="5988">
                  <c:v>2.07056</c:v>
                </c:pt>
                <c:pt idx="5989">
                  <c:v>2.0521099999999999</c:v>
                </c:pt>
                <c:pt idx="5990">
                  <c:v>2.0336699999999999</c:v>
                </c:pt>
                <c:pt idx="5991">
                  <c:v>2.0152299999999999</c:v>
                </c:pt>
                <c:pt idx="5992">
                  <c:v>1.9981599999999999</c:v>
                </c:pt>
                <c:pt idx="5993">
                  <c:v>1.98177</c:v>
                </c:pt>
                <c:pt idx="5994">
                  <c:v>1.9653799999999999</c:v>
                </c:pt>
                <c:pt idx="5995">
                  <c:v>1.9490000000000001</c:v>
                </c:pt>
                <c:pt idx="5996">
                  <c:v>1.9326300000000001</c:v>
                </c:pt>
                <c:pt idx="5997">
                  <c:v>1.9162600000000001</c:v>
                </c:pt>
                <c:pt idx="5998">
                  <c:v>1.9036299999999999</c:v>
                </c:pt>
                <c:pt idx="5999">
                  <c:v>1.89235</c:v>
                </c:pt>
                <c:pt idx="6000">
                  <c:v>1.88106</c:v>
                </c:pt>
                <c:pt idx="6001">
                  <c:v>1.86978</c:v>
                </c:pt>
                <c:pt idx="6002">
                  <c:v>1.8585100000000001</c:v>
                </c:pt>
                <c:pt idx="6003">
                  <c:v>1.84724</c:v>
                </c:pt>
                <c:pt idx="6004">
                  <c:v>1.8394200000000001</c:v>
                </c:pt>
                <c:pt idx="6005">
                  <c:v>1.8325100000000001</c:v>
                </c:pt>
                <c:pt idx="6006">
                  <c:v>1.82561</c:v>
                </c:pt>
                <c:pt idx="6007">
                  <c:v>1.8187</c:v>
                </c:pt>
                <c:pt idx="6008">
                  <c:v>1.8118099999999999</c:v>
                </c:pt>
                <c:pt idx="6009">
                  <c:v>1.80491</c:v>
                </c:pt>
                <c:pt idx="6010">
                  <c:v>1.79542</c:v>
                </c:pt>
                <c:pt idx="6011">
                  <c:v>1.78542</c:v>
                </c:pt>
                <c:pt idx="6012">
                  <c:v>1.77542</c:v>
                </c:pt>
                <c:pt idx="6013">
                  <c:v>1.76542</c:v>
                </c:pt>
                <c:pt idx="6014">
                  <c:v>1.75543</c:v>
                </c:pt>
                <c:pt idx="6015">
                  <c:v>1.7454400000000001</c:v>
                </c:pt>
                <c:pt idx="6016">
                  <c:v>1.7291000000000001</c:v>
                </c:pt>
                <c:pt idx="6017">
                  <c:v>1.71173</c:v>
                </c:pt>
                <c:pt idx="6018">
                  <c:v>1.6943600000000001</c:v>
                </c:pt>
                <c:pt idx="6019">
                  <c:v>1.6770099999999999</c:v>
                </c:pt>
                <c:pt idx="6020">
                  <c:v>1.6596599999999999</c:v>
                </c:pt>
                <c:pt idx="6021">
                  <c:v>1.64232</c:v>
                </c:pt>
                <c:pt idx="6022">
                  <c:v>1.62419</c:v>
                </c:pt>
                <c:pt idx="6023">
                  <c:v>1.6059699999999999</c:v>
                </c:pt>
                <c:pt idx="6024">
                  <c:v>1.5877600000000001</c:v>
                </c:pt>
                <c:pt idx="6025">
                  <c:v>1.56955</c:v>
                </c:pt>
                <c:pt idx="6026">
                  <c:v>1.5513399999999999</c:v>
                </c:pt>
                <c:pt idx="6027">
                  <c:v>1.53315</c:v>
                </c:pt>
                <c:pt idx="6028">
                  <c:v>1.5231399999999999</c:v>
                </c:pt>
                <c:pt idx="6029">
                  <c:v>1.5142599999999999</c:v>
                </c:pt>
                <c:pt idx="6030">
                  <c:v>1.50539</c:v>
                </c:pt>
                <c:pt idx="6031">
                  <c:v>1.49651</c:v>
                </c:pt>
                <c:pt idx="6032">
                  <c:v>1.4876499999999999</c:v>
                </c:pt>
                <c:pt idx="6033">
                  <c:v>1.47878</c:v>
                </c:pt>
                <c:pt idx="6034">
                  <c:v>1.4777199999999999</c:v>
                </c:pt>
                <c:pt idx="6035">
                  <c:v>1.4778199999999999</c:v>
                </c:pt>
                <c:pt idx="6036">
                  <c:v>1.47793</c:v>
                </c:pt>
                <c:pt idx="6037">
                  <c:v>1.47804</c:v>
                </c:pt>
                <c:pt idx="6038">
                  <c:v>1.4781500000000001</c:v>
                </c:pt>
                <c:pt idx="6039">
                  <c:v>1.4782599999999999</c:v>
                </c:pt>
                <c:pt idx="6040">
                  <c:v>1.47786</c:v>
                </c:pt>
                <c:pt idx="6041">
                  <c:v>1.4773700000000001</c:v>
                </c:pt>
                <c:pt idx="6042">
                  <c:v>1.4768699999999999</c:v>
                </c:pt>
                <c:pt idx="6043">
                  <c:v>1.47638</c:v>
                </c:pt>
                <c:pt idx="6044">
                  <c:v>1.4758800000000001</c:v>
                </c:pt>
                <c:pt idx="6045">
                  <c:v>1.47539</c:v>
                </c:pt>
                <c:pt idx="6046">
                  <c:v>1.4686399999999999</c:v>
                </c:pt>
                <c:pt idx="6047">
                  <c:v>1.4604299999999999</c:v>
                </c:pt>
                <c:pt idx="6048">
                  <c:v>1.4522200000000001</c:v>
                </c:pt>
                <c:pt idx="6049">
                  <c:v>1.44401</c:v>
                </c:pt>
                <c:pt idx="6050">
                  <c:v>1.4358</c:v>
                </c:pt>
                <c:pt idx="6051">
                  <c:v>1.42761</c:v>
                </c:pt>
                <c:pt idx="6052">
                  <c:v>1.41238</c:v>
                </c:pt>
                <c:pt idx="6053">
                  <c:v>1.39496</c:v>
                </c:pt>
                <c:pt idx="6054">
                  <c:v>1.3775500000000001</c:v>
                </c:pt>
                <c:pt idx="6055">
                  <c:v>1.36015</c:v>
                </c:pt>
                <c:pt idx="6056">
                  <c:v>1.3427500000000001</c:v>
                </c:pt>
                <c:pt idx="6057">
                  <c:v>1.32535</c:v>
                </c:pt>
                <c:pt idx="6058">
                  <c:v>1.30437</c:v>
                </c:pt>
                <c:pt idx="6059">
                  <c:v>1.28183</c:v>
                </c:pt>
                <c:pt idx="6060">
                  <c:v>1.2593000000000001</c:v>
                </c:pt>
                <c:pt idx="6061">
                  <c:v>1.23678</c:v>
                </c:pt>
                <c:pt idx="6062">
                  <c:v>1.21427</c:v>
                </c:pt>
                <c:pt idx="6063">
                  <c:v>1.1917599999999999</c:v>
                </c:pt>
                <c:pt idx="6064">
                  <c:v>1.17208</c:v>
                </c:pt>
                <c:pt idx="6065">
                  <c:v>1.1540999999999999</c:v>
                </c:pt>
                <c:pt idx="6066">
                  <c:v>1.13612</c:v>
                </c:pt>
                <c:pt idx="6067">
                  <c:v>1.11815</c:v>
                </c:pt>
                <c:pt idx="6068">
                  <c:v>1.1001799999999999</c:v>
                </c:pt>
                <c:pt idx="6069">
                  <c:v>1.08222</c:v>
                </c:pt>
                <c:pt idx="6070">
                  <c:v>1.0704400000000001</c:v>
                </c:pt>
                <c:pt idx="6071">
                  <c:v>1.0640099999999999</c:v>
                </c:pt>
                <c:pt idx="6072">
                  <c:v>1.0575699999999999</c:v>
                </c:pt>
                <c:pt idx="6073">
                  <c:v>1.05114</c:v>
                </c:pt>
                <c:pt idx="6074">
                  <c:v>1.0447</c:v>
                </c:pt>
                <c:pt idx="6075">
                  <c:v>1.0382800000000001</c:v>
                </c:pt>
                <c:pt idx="6076">
                  <c:v>1.0353300000000001</c:v>
                </c:pt>
                <c:pt idx="6077">
                  <c:v>1.0369200000000001</c:v>
                </c:pt>
                <c:pt idx="6078">
                  <c:v>1.0385200000000001</c:v>
                </c:pt>
                <c:pt idx="6079">
                  <c:v>1.0401100000000001</c:v>
                </c:pt>
                <c:pt idx="6080">
                  <c:v>1.0417000000000001</c:v>
                </c:pt>
                <c:pt idx="6081">
                  <c:v>1.0432900000000001</c:v>
                </c:pt>
                <c:pt idx="6082">
                  <c:v>1.0448200000000001</c:v>
                </c:pt>
                <c:pt idx="6083">
                  <c:v>1.0461800000000001</c:v>
                </c:pt>
                <c:pt idx="6084">
                  <c:v>1.0475399999999999</c:v>
                </c:pt>
                <c:pt idx="6085">
                  <c:v>1.0488999999999999</c:v>
                </c:pt>
                <c:pt idx="6086">
                  <c:v>1.05027</c:v>
                </c:pt>
                <c:pt idx="6087">
                  <c:v>1.0516300000000001</c:v>
                </c:pt>
                <c:pt idx="6088">
                  <c:v>1.05182</c:v>
                </c:pt>
                <c:pt idx="6089">
                  <c:v>1.0470900000000001</c:v>
                </c:pt>
                <c:pt idx="6090">
                  <c:v>1.0423500000000001</c:v>
                </c:pt>
                <c:pt idx="6091">
                  <c:v>1.03762</c:v>
                </c:pt>
                <c:pt idx="6092">
                  <c:v>1.0328900000000001</c:v>
                </c:pt>
                <c:pt idx="6093">
                  <c:v>1.02816</c:v>
                </c:pt>
                <c:pt idx="6094">
                  <c:v>1.02298</c:v>
                </c:pt>
                <c:pt idx="6095">
                  <c:v>1.00915</c:v>
                </c:pt>
                <c:pt idx="6096">
                  <c:v>0.99531999999999998</c:v>
                </c:pt>
                <c:pt idx="6097">
                  <c:v>0.98150000000000004</c:v>
                </c:pt>
                <c:pt idx="6098">
                  <c:v>0.96767999999999998</c:v>
                </c:pt>
                <c:pt idx="6099">
                  <c:v>0.95386000000000004</c:v>
                </c:pt>
                <c:pt idx="6100">
                  <c:v>0.94005000000000005</c:v>
                </c:pt>
                <c:pt idx="6101">
                  <c:v>0.91922000000000004</c:v>
                </c:pt>
                <c:pt idx="6102">
                  <c:v>0.89756999999999998</c:v>
                </c:pt>
                <c:pt idx="6103">
                  <c:v>0.87592000000000003</c:v>
                </c:pt>
                <c:pt idx="6104">
                  <c:v>0.85428000000000004</c:v>
                </c:pt>
                <c:pt idx="6105">
                  <c:v>0.83265</c:v>
                </c:pt>
                <c:pt idx="6106">
                  <c:v>0.81101999999999996</c:v>
                </c:pt>
                <c:pt idx="6107">
                  <c:v>0.78866000000000003</c:v>
                </c:pt>
                <c:pt idx="6108">
                  <c:v>0.76602000000000003</c:v>
                </c:pt>
                <c:pt idx="6109">
                  <c:v>0.74339</c:v>
                </c:pt>
                <c:pt idx="6110">
                  <c:v>0.72075999999999996</c:v>
                </c:pt>
                <c:pt idx="6111">
                  <c:v>0.69815000000000005</c:v>
                </c:pt>
                <c:pt idx="6112">
                  <c:v>0.67554000000000003</c:v>
                </c:pt>
                <c:pt idx="6113">
                  <c:v>0.65720000000000001</c:v>
                </c:pt>
                <c:pt idx="6114">
                  <c:v>0.64242999999999995</c:v>
                </c:pt>
                <c:pt idx="6115">
                  <c:v>0.62766999999999995</c:v>
                </c:pt>
                <c:pt idx="6116">
                  <c:v>0.61292000000000002</c:v>
                </c:pt>
                <c:pt idx="6117">
                  <c:v>0.59816999999999998</c:v>
                </c:pt>
                <c:pt idx="6118">
                  <c:v>0.58342000000000005</c:v>
                </c:pt>
                <c:pt idx="6119">
                  <c:v>0.57284999999999997</c:v>
                </c:pt>
                <c:pt idx="6120">
                  <c:v>0.57008000000000003</c:v>
                </c:pt>
                <c:pt idx="6121">
                  <c:v>0.56730999999999998</c:v>
                </c:pt>
                <c:pt idx="6122">
                  <c:v>0.56455</c:v>
                </c:pt>
                <c:pt idx="6123">
                  <c:v>0.56177999999999995</c:v>
                </c:pt>
                <c:pt idx="6124">
                  <c:v>0.55901999999999996</c:v>
                </c:pt>
                <c:pt idx="6125">
                  <c:v>0.55740000000000001</c:v>
                </c:pt>
                <c:pt idx="6126">
                  <c:v>0.56294</c:v>
                </c:pt>
                <c:pt idx="6127">
                  <c:v>0.56847000000000003</c:v>
                </c:pt>
                <c:pt idx="6128">
                  <c:v>0.57401000000000002</c:v>
                </c:pt>
                <c:pt idx="6129">
                  <c:v>0.57954000000000006</c:v>
                </c:pt>
                <c:pt idx="6130">
                  <c:v>0.58506999999999998</c:v>
                </c:pt>
                <c:pt idx="6131">
                  <c:v>0.59058999999999995</c:v>
                </c:pt>
                <c:pt idx="6132">
                  <c:v>0.59741</c:v>
                </c:pt>
                <c:pt idx="6133">
                  <c:v>0.60436000000000001</c:v>
                </c:pt>
                <c:pt idx="6134">
                  <c:v>0.61129999999999995</c:v>
                </c:pt>
                <c:pt idx="6135">
                  <c:v>0.61822999999999995</c:v>
                </c:pt>
                <c:pt idx="6136">
                  <c:v>0.62517</c:v>
                </c:pt>
                <c:pt idx="6137">
                  <c:v>0.6321</c:v>
                </c:pt>
                <c:pt idx="6138">
                  <c:v>0.63754999999999995</c:v>
                </c:pt>
                <c:pt idx="6139">
                  <c:v>0.64229999999999998</c:v>
                </c:pt>
                <c:pt idx="6140">
                  <c:v>0.64703999999999995</c:v>
                </c:pt>
                <c:pt idx="6141">
                  <c:v>0.65178000000000003</c:v>
                </c:pt>
                <c:pt idx="6142">
                  <c:v>0.65652999999999995</c:v>
                </c:pt>
                <c:pt idx="6143">
                  <c:v>0.66127000000000002</c:v>
                </c:pt>
                <c:pt idx="6144">
                  <c:v>0.6653</c:v>
                </c:pt>
                <c:pt idx="6145">
                  <c:v>0.66837999999999997</c:v>
                </c:pt>
                <c:pt idx="6146">
                  <c:v>0.67145999999999995</c:v>
                </c:pt>
                <c:pt idx="6147">
                  <c:v>0.67454000000000003</c:v>
                </c:pt>
                <c:pt idx="6148">
                  <c:v>0.67762</c:v>
                </c:pt>
                <c:pt idx="6149">
                  <c:v>0.68069999999999997</c:v>
                </c:pt>
                <c:pt idx="6150">
                  <c:v>0.68340999999999996</c:v>
                </c:pt>
                <c:pt idx="6151">
                  <c:v>0.68422000000000005</c:v>
                </c:pt>
                <c:pt idx="6152">
                  <c:v>0.68503999999999998</c:v>
                </c:pt>
                <c:pt idx="6153">
                  <c:v>0.68586000000000003</c:v>
                </c:pt>
                <c:pt idx="6154">
                  <c:v>0.68667</c:v>
                </c:pt>
                <c:pt idx="6155">
                  <c:v>0.68749000000000005</c:v>
                </c:pt>
                <c:pt idx="6156">
                  <c:v>0.68830000000000002</c:v>
                </c:pt>
                <c:pt idx="6157">
                  <c:v>0.68145999999999995</c:v>
                </c:pt>
                <c:pt idx="6158">
                  <c:v>0.67364000000000002</c:v>
                </c:pt>
                <c:pt idx="6159">
                  <c:v>0.66581999999999997</c:v>
                </c:pt>
                <c:pt idx="6160">
                  <c:v>0.65800000000000003</c:v>
                </c:pt>
                <c:pt idx="6161">
                  <c:v>0.65019000000000005</c:v>
                </c:pt>
                <c:pt idx="6162">
                  <c:v>0.64237999999999995</c:v>
                </c:pt>
                <c:pt idx="6163">
                  <c:v>0.62894000000000005</c:v>
                </c:pt>
                <c:pt idx="6164">
                  <c:v>0.61168</c:v>
                </c:pt>
                <c:pt idx="6165">
                  <c:v>0.59443000000000001</c:v>
                </c:pt>
                <c:pt idx="6166">
                  <c:v>0.57718000000000003</c:v>
                </c:pt>
                <c:pt idx="6167">
                  <c:v>0.55993999999999999</c:v>
                </c:pt>
                <c:pt idx="6168">
                  <c:v>0.54271000000000003</c:v>
                </c:pt>
                <c:pt idx="6169">
                  <c:v>0.52717000000000003</c:v>
                </c:pt>
                <c:pt idx="6170">
                  <c:v>0.51580000000000004</c:v>
                </c:pt>
                <c:pt idx="6171">
                  <c:v>0.50443000000000005</c:v>
                </c:pt>
                <c:pt idx="6172">
                  <c:v>0.49307000000000001</c:v>
                </c:pt>
                <c:pt idx="6173">
                  <c:v>0.48171000000000003</c:v>
                </c:pt>
                <c:pt idx="6174">
                  <c:v>0.47036</c:v>
                </c:pt>
                <c:pt idx="6175">
                  <c:v>0.45900000000000002</c:v>
                </c:pt>
                <c:pt idx="6176">
                  <c:v>0.46206000000000003</c:v>
                </c:pt>
                <c:pt idx="6177">
                  <c:v>0.46557999999999999</c:v>
                </c:pt>
                <c:pt idx="6178">
                  <c:v>0.46910000000000002</c:v>
                </c:pt>
                <c:pt idx="6179">
                  <c:v>0.47260999999999997</c:v>
                </c:pt>
                <c:pt idx="6180">
                  <c:v>0.47613</c:v>
                </c:pt>
                <c:pt idx="6181">
                  <c:v>0.47964000000000001</c:v>
                </c:pt>
                <c:pt idx="6182">
                  <c:v>0.48403000000000002</c:v>
                </c:pt>
                <c:pt idx="6183">
                  <c:v>0.48892999999999998</c:v>
                </c:pt>
                <c:pt idx="6184">
                  <c:v>0.49381999999999998</c:v>
                </c:pt>
                <c:pt idx="6185">
                  <c:v>0.49870999999999999</c:v>
                </c:pt>
                <c:pt idx="6186">
                  <c:v>0.50358999999999998</c:v>
                </c:pt>
                <c:pt idx="6187">
                  <c:v>0.50848000000000004</c:v>
                </c:pt>
                <c:pt idx="6188">
                  <c:v>0.51041000000000003</c:v>
                </c:pt>
                <c:pt idx="6189">
                  <c:v>0.50502000000000002</c:v>
                </c:pt>
                <c:pt idx="6190">
                  <c:v>0.49963999999999997</c:v>
                </c:pt>
                <c:pt idx="6191">
                  <c:v>0.49425000000000002</c:v>
                </c:pt>
                <c:pt idx="6192">
                  <c:v>0.48887000000000003</c:v>
                </c:pt>
                <c:pt idx="6193">
                  <c:v>0.48348999999999998</c:v>
                </c:pt>
                <c:pt idx="6194">
                  <c:v>0.47810999999999998</c:v>
                </c:pt>
                <c:pt idx="6195">
                  <c:v>0.46932000000000001</c:v>
                </c:pt>
                <c:pt idx="6196">
                  <c:v>0.46027000000000001</c:v>
                </c:pt>
                <c:pt idx="6197">
                  <c:v>0.45121</c:v>
                </c:pt>
                <c:pt idx="6198">
                  <c:v>0.44216</c:v>
                </c:pt>
                <c:pt idx="6199">
                  <c:v>0.43310999999999999</c:v>
                </c:pt>
                <c:pt idx="6200">
                  <c:v>0.42405999999999999</c:v>
                </c:pt>
                <c:pt idx="6201">
                  <c:v>0.41741</c:v>
                </c:pt>
                <c:pt idx="6202">
                  <c:v>0.41271999999999998</c:v>
                </c:pt>
                <c:pt idx="6203">
                  <c:v>0.40803</c:v>
                </c:pt>
                <c:pt idx="6204">
                  <c:v>0.40333999999999998</c:v>
                </c:pt>
                <c:pt idx="6205">
                  <c:v>0.39866000000000001</c:v>
                </c:pt>
                <c:pt idx="6206">
                  <c:v>0.39396999999999999</c:v>
                </c:pt>
                <c:pt idx="6207">
                  <c:v>0.38956000000000002</c:v>
                </c:pt>
                <c:pt idx="6208">
                  <c:v>0.38652999999999998</c:v>
                </c:pt>
                <c:pt idx="6209">
                  <c:v>0.38351000000000002</c:v>
                </c:pt>
                <c:pt idx="6210">
                  <c:v>0.38048999999999999</c:v>
                </c:pt>
                <c:pt idx="6211">
                  <c:v>0.37746000000000002</c:v>
                </c:pt>
                <c:pt idx="6212">
                  <c:v>0.37444</c:v>
                </c:pt>
                <c:pt idx="6213">
                  <c:v>0.37141999999999997</c:v>
                </c:pt>
                <c:pt idx="6214">
                  <c:v>0.36623</c:v>
                </c:pt>
                <c:pt idx="6215">
                  <c:v>0.36031999999999997</c:v>
                </c:pt>
                <c:pt idx="6216">
                  <c:v>0.35442000000000001</c:v>
                </c:pt>
                <c:pt idx="6217">
                  <c:v>0.34852</c:v>
                </c:pt>
                <c:pt idx="6218">
                  <c:v>0.34261999999999998</c:v>
                </c:pt>
                <c:pt idx="6219">
                  <c:v>0.33672000000000002</c:v>
                </c:pt>
                <c:pt idx="6220">
                  <c:v>0.33089000000000002</c:v>
                </c:pt>
                <c:pt idx="6221">
                  <c:v>0.32516</c:v>
                </c:pt>
                <c:pt idx="6222">
                  <c:v>0.31944</c:v>
                </c:pt>
                <c:pt idx="6223">
                  <c:v>0.31373000000000001</c:v>
                </c:pt>
                <c:pt idx="6224">
                  <c:v>0.30801000000000001</c:v>
                </c:pt>
                <c:pt idx="6225">
                  <c:v>0.30230000000000001</c:v>
                </c:pt>
                <c:pt idx="6226">
                  <c:v>0.29659000000000002</c:v>
                </c:pt>
                <c:pt idx="6227">
                  <c:v>0.29696</c:v>
                </c:pt>
                <c:pt idx="6228">
                  <c:v>0.29799999999999999</c:v>
                </c:pt>
                <c:pt idx="6229">
                  <c:v>0.29903000000000002</c:v>
                </c:pt>
                <c:pt idx="6230">
                  <c:v>0.30005999999999999</c:v>
                </c:pt>
                <c:pt idx="6231">
                  <c:v>0.30109000000000002</c:v>
                </c:pt>
                <c:pt idx="6232">
                  <c:v>0.30213000000000001</c:v>
                </c:pt>
                <c:pt idx="6233">
                  <c:v>0.30587999999999999</c:v>
                </c:pt>
                <c:pt idx="6234">
                  <c:v>0.31289</c:v>
                </c:pt>
                <c:pt idx="6235">
                  <c:v>0.31989000000000001</c:v>
                </c:pt>
                <c:pt idx="6236">
                  <c:v>0.32689000000000001</c:v>
                </c:pt>
                <c:pt idx="6237">
                  <c:v>0.33389000000000002</c:v>
                </c:pt>
                <c:pt idx="6238">
                  <c:v>0.34089000000000003</c:v>
                </c:pt>
                <c:pt idx="6239">
                  <c:v>0.34788999999999998</c:v>
                </c:pt>
                <c:pt idx="6240">
                  <c:v>0.35386000000000001</c:v>
                </c:pt>
                <c:pt idx="6241">
                  <c:v>0.35983999999999999</c:v>
                </c:pt>
                <c:pt idx="6242">
                  <c:v>0.36580000000000001</c:v>
                </c:pt>
                <c:pt idx="6243">
                  <c:v>0.37176999999999999</c:v>
                </c:pt>
                <c:pt idx="6244">
                  <c:v>0.37774000000000002</c:v>
                </c:pt>
                <c:pt idx="6245">
                  <c:v>0.38369999999999999</c:v>
                </c:pt>
                <c:pt idx="6246">
                  <c:v>0.38601000000000002</c:v>
                </c:pt>
                <c:pt idx="6247">
                  <c:v>0.38490000000000002</c:v>
                </c:pt>
                <c:pt idx="6248">
                  <c:v>0.38379000000000002</c:v>
                </c:pt>
                <c:pt idx="6249">
                  <c:v>0.38268000000000002</c:v>
                </c:pt>
                <c:pt idx="6250">
                  <c:v>0.38157999999999997</c:v>
                </c:pt>
                <c:pt idx="6251">
                  <c:v>0.38046999999999997</c:v>
                </c:pt>
                <c:pt idx="6252">
                  <c:v>0.37907000000000002</c:v>
                </c:pt>
                <c:pt idx="6253">
                  <c:v>0.36674000000000001</c:v>
                </c:pt>
                <c:pt idx="6254">
                  <c:v>0.35441</c:v>
                </c:pt>
                <c:pt idx="6255">
                  <c:v>0.34208</c:v>
                </c:pt>
                <c:pt idx="6256">
                  <c:v>0.32976</c:v>
                </c:pt>
                <c:pt idx="6257">
                  <c:v>0.31744</c:v>
                </c:pt>
                <c:pt idx="6258">
                  <c:v>0.30513000000000001</c:v>
                </c:pt>
                <c:pt idx="6259">
                  <c:v>0.28942000000000001</c:v>
                </c:pt>
                <c:pt idx="6260">
                  <c:v>0.27060000000000001</c:v>
                </c:pt>
                <c:pt idx="6261">
                  <c:v>0.25178</c:v>
                </c:pt>
                <c:pt idx="6262">
                  <c:v>0.23296</c:v>
                </c:pt>
                <c:pt idx="6263">
                  <c:v>0.21415999999999999</c:v>
                </c:pt>
                <c:pt idx="6264">
                  <c:v>0.19536000000000001</c:v>
                </c:pt>
                <c:pt idx="6265">
                  <c:v>0.17655999999999999</c:v>
                </c:pt>
                <c:pt idx="6266">
                  <c:v>0.16714000000000001</c:v>
                </c:pt>
                <c:pt idx="6267">
                  <c:v>0.15770999999999999</c:v>
                </c:pt>
                <c:pt idx="6268">
                  <c:v>0.14829000000000001</c:v>
                </c:pt>
                <c:pt idx="6269">
                  <c:v>0.13888</c:v>
                </c:pt>
                <c:pt idx="6270">
                  <c:v>0.12945999999999999</c:v>
                </c:pt>
                <c:pt idx="6271">
                  <c:v>0.12005</c:v>
                </c:pt>
                <c:pt idx="6272">
                  <c:v>0.11765</c:v>
                </c:pt>
                <c:pt idx="6273">
                  <c:v>0.12331</c:v>
                </c:pt>
                <c:pt idx="6274">
                  <c:v>0.12895999999999999</c:v>
                </c:pt>
                <c:pt idx="6275">
                  <c:v>0.13461000000000001</c:v>
                </c:pt>
                <c:pt idx="6276">
                  <c:v>0.14027000000000001</c:v>
                </c:pt>
                <c:pt idx="6277">
                  <c:v>0.14591000000000001</c:v>
                </c:pt>
                <c:pt idx="6278">
                  <c:v>0.15156</c:v>
                </c:pt>
                <c:pt idx="6279">
                  <c:v>0.15865000000000001</c:v>
                </c:pt>
                <c:pt idx="6280">
                  <c:v>0.16586000000000001</c:v>
                </c:pt>
                <c:pt idx="6281">
                  <c:v>0.17308000000000001</c:v>
                </c:pt>
                <c:pt idx="6282">
                  <c:v>0.18029000000000001</c:v>
                </c:pt>
                <c:pt idx="6283">
                  <c:v>0.1875</c:v>
                </c:pt>
                <c:pt idx="6284">
                  <c:v>0.19470000000000001</c:v>
                </c:pt>
                <c:pt idx="6285">
                  <c:v>0.19925999999999999</c:v>
                </c:pt>
                <c:pt idx="6286">
                  <c:v>0.19893</c:v>
                </c:pt>
                <c:pt idx="6287">
                  <c:v>0.19858999999999999</c:v>
                </c:pt>
                <c:pt idx="6288">
                  <c:v>0.19825999999999999</c:v>
                </c:pt>
                <c:pt idx="6289">
                  <c:v>0.19792999999999999</c:v>
                </c:pt>
                <c:pt idx="6290">
                  <c:v>0.19758999999999999</c:v>
                </c:pt>
                <c:pt idx="6291">
                  <c:v>0.19725999999999999</c:v>
                </c:pt>
                <c:pt idx="6292">
                  <c:v>0.19500000000000001</c:v>
                </c:pt>
                <c:pt idx="6293">
                  <c:v>0.19217999999999999</c:v>
                </c:pt>
                <c:pt idx="6294">
                  <c:v>0.18934999999999999</c:v>
                </c:pt>
                <c:pt idx="6295">
                  <c:v>0.18653</c:v>
                </c:pt>
                <c:pt idx="6296">
                  <c:v>0.18371000000000001</c:v>
                </c:pt>
                <c:pt idx="6297">
                  <c:v>0.18089</c:v>
                </c:pt>
                <c:pt idx="6298">
                  <c:v>0.17866000000000001</c:v>
                </c:pt>
                <c:pt idx="6299">
                  <c:v>0.17915</c:v>
                </c:pt>
                <c:pt idx="6300">
                  <c:v>0.17965</c:v>
                </c:pt>
                <c:pt idx="6301">
                  <c:v>0.18015</c:v>
                </c:pt>
                <c:pt idx="6302">
                  <c:v>0.18065000000000001</c:v>
                </c:pt>
                <c:pt idx="6303">
                  <c:v>0.18115000000000001</c:v>
                </c:pt>
                <c:pt idx="6304">
                  <c:v>0.18164</c:v>
                </c:pt>
                <c:pt idx="6305">
                  <c:v>0.18389</c:v>
                </c:pt>
                <c:pt idx="6306">
                  <c:v>0.18745000000000001</c:v>
                </c:pt>
                <c:pt idx="6307">
                  <c:v>0.19102</c:v>
                </c:pt>
                <c:pt idx="6308">
                  <c:v>0.19458</c:v>
                </c:pt>
                <c:pt idx="6309">
                  <c:v>0.19814000000000001</c:v>
                </c:pt>
                <c:pt idx="6310">
                  <c:v>0.20169999999999999</c:v>
                </c:pt>
                <c:pt idx="6311">
                  <c:v>0.20526</c:v>
                </c:pt>
                <c:pt idx="6312">
                  <c:v>0.20784</c:v>
                </c:pt>
                <c:pt idx="6313">
                  <c:v>0.21035999999999999</c:v>
                </c:pt>
                <c:pt idx="6314">
                  <c:v>0.21288000000000001</c:v>
                </c:pt>
                <c:pt idx="6315">
                  <c:v>0.21540000000000001</c:v>
                </c:pt>
                <c:pt idx="6316">
                  <c:v>0.21792</c:v>
                </c:pt>
                <c:pt idx="6317">
                  <c:v>0.22044</c:v>
                </c:pt>
                <c:pt idx="6318">
                  <c:v>0.22237000000000001</c:v>
                </c:pt>
                <c:pt idx="6319">
                  <c:v>0.22298999999999999</c:v>
                </c:pt>
                <c:pt idx="6320">
                  <c:v>0.22359999999999999</c:v>
                </c:pt>
                <c:pt idx="6321">
                  <c:v>0.22422</c:v>
                </c:pt>
                <c:pt idx="6322">
                  <c:v>0.22483</c:v>
                </c:pt>
                <c:pt idx="6323">
                  <c:v>0.22544</c:v>
                </c:pt>
                <c:pt idx="6324">
                  <c:v>0.22606000000000001</c:v>
                </c:pt>
                <c:pt idx="6325">
                  <c:v>0.22764999999999999</c:v>
                </c:pt>
                <c:pt idx="6326">
                  <c:v>0.22975999999999999</c:v>
                </c:pt>
                <c:pt idx="6327">
                  <c:v>0.23188</c:v>
                </c:pt>
                <c:pt idx="6328">
                  <c:v>0.23399</c:v>
                </c:pt>
                <c:pt idx="6329">
                  <c:v>0.2361</c:v>
                </c:pt>
                <c:pt idx="6330">
                  <c:v>0.23821000000000001</c:v>
                </c:pt>
                <c:pt idx="6331">
                  <c:v>0.24032000000000001</c:v>
                </c:pt>
                <c:pt idx="6332">
                  <c:v>0.24363000000000001</c:v>
                </c:pt>
                <c:pt idx="6333">
                  <c:v>0.24697</c:v>
                </c:pt>
                <c:pt idx="6334">
                  <c:v>0.25030000000000002</c:v>
                </c:pt>
                <c:pt idx="6335">
                  <c:v>0.25363000000000002</c:v>
                </c:pt>
                <c:pt idx="6336">
                  <c:v>0.25696000000000002</c:v>
                </c:pt>
                <c:pt idx="6337">
                  <c:v>0.26029000000000002</c:v>
                </c:pt>
                <c:pt idx="6338">
                  <c:v>0.26236999999999999</c:v>
                </c:pt>
                <c:pt idx="6339">
                  <c:v>0.26147999999999999</c:v>
                </c:pt>
                <c:pt idx="6340">
                  <c:v>0.2606</c:v>
                </c:pt>
                <c:pt idx="6341">
                  <c:v>0.25971</c:v>
                </c:pt>
                <c:pt idx="6342">
                  <c:v>0.25883</c:v>
                </c:pt>
                <c:pt idx="6343">
                  <c:v>0.25794</c:v>
                </c:pt>
                <c:pt idx="6344">
                  <c:v>0.25706000000000001</c:v>
                </c:pt>
                <c:pt idx="6345">
                  <c:v>0.25122</c:v>
                </c:pt>
                <c:pt idx="6346">
                  <c:v>0.24204999999999999</c:v>
                </c:pt>
                <c:pt idx="6347">
                  <c:v>0.23288</c:v>
                </c:pt>
                <c:pt idx="6348">
                  <c:v>0.22370999999999999</c:v>
                </c:pt>
                <c:pt idx="6349">
                  <c:v>0.21454999999999999</c:v>
                </c:pt>
                <c:pt idx="6350">
                  <c:v>0.20538999999999999</c:v>
                </c:pt>
                <c:pt idx="6351">
                  <c:v>0.19622999999999999</c:v>
                </c:pt>
                <c:pt idx="6352">
                  <c:v>0.18390000000000001</c:v>
                </c:pt>
                <c:pt idx="6353">
                  <c:v>0.17115</c:v>
                </c:pt>
                <c:pt idx="6354">
                  <c:v>0.15840000000000001</c:v>
                </c:pt>
                <c:pt idx="6355">
                  <c:v>0.14566000000000001</c:v>
                </c:pt>
                <c:pt idx="6356">
                  <c:v>0.13292000000000001</c:v>
                </c:pt>
                <c:pt idx="6357">
                  <c:v>0.12018</c:v>
                </c:pt>
                <c:pt idx="6358">
                  <c:v>0.10865</c:v>
                </c:pt>
                <c:pt idx="6359">
                  <c:v>0.10377</c:v>
                </c:pt>
                <c:pt idx="6360">
                  <c:v>9.8900000000000002E-2</c:v>
                </c:pt>
                <c:pt idx="6361">
                  <c:v>9.4030000000000002E-2</c:v>
                </c:pt>
                <c:pt idx="6362">
                  <c:v>8.9160000000000003E-2</c:v>
                </c:pt>
                <c:pt idx="6363">
                  <c:v>8.4290000000000004E-2</c:v>
                </c:pt>
                <c:pt idx="6364">
                  <c:v>7.9430000000000001E-2</c:v>
                </c:pt>
                <c:pt idx="6365">
                  <c:v>7.8560000000000005E-2</c:v>
                </c:pt>
                <c:pt idx="6366">
                  <c:v>8.3540000000000003E-2</c:v>
                </c:pt>
                <c:pt idx="6367">
                  <c:v>8.8520000000000001E-2</c:v>
                </c:pt>
                <c:pt idx="6368">
                  <c:v>9.35E-2</c:v>
                </c:pt>
                <c:pt idx="6369">
                  <c:v>9.8479999999999998E-2</c:v>
                </c:pt>
                <c:pt idx="6370">
                  <c:v>0.10345</c:v>
                </c:pt>
                <c:pt idx="6371">
                  <c:v>0.10843</c:v>
                </c:pt>
                <c:pt idx="6372">
                  <c:v>0.11314</c:v>
                </c:pt>
                <c:pt idx="6373">
                  <c:v>0.11772000000000001</c:v>
                </c:pt>
                <c:pt idx="6374">
                  <c:v>0.12229</c:v>
                </c:pt>
                <c:pt idx="6375">
                  <c:v>0.12686</c:v>
                </c:pt>
                <c:pt idx="6376">
                  <c:v>0.13142999999999999</c:v>
                </c:pt>
                <c:pt idx="6377">
                  <c:v>0.13600000000000001</c:v>
                </c:pt>
                <c:pt idx="6378">
                  <c:v>0.14057</c:v>
                </c:pt>
                <c:pt idx="6379">
                  <c:v>0.13291</c:v>
                </c:pt>
                <c:pt idx="6380">
                  <c:v>0.1234</c:v>
                </c:pt>
                <c:pt idx="6381">
                  <c:v>0.11389000000000001</c:v>
                </c:pt>
                <c:pt idx="6382">
                  <c:v>0.10438</c:v>
                </c:pt>
                <c:pt idx="6383">
                  <c:v>9.4880000000000006E-2</c:v>
                </c:pt>
                <c:pt idx="6384">
                  <c:v>8.5379999999999998E-2</c:v>
                </c:pt>
                <c:pt idx="6385">
                  <c:v>7.5749999999999998E-2</c:v>
                </c:pt>
                <c:pt idx="6386">
                  <c:v>6.4490000000000006E-2</c:v>
                </c:pt>
                <c:pt idx="6387">
                  <c:v>5.323E-2</c:v>
                </c:pt>
                <c:pt idx="6388">
                  <c:v>4.197E-2</c:v>
                </c:pt>
                <c:pt idx="6389">
                  <c:v>3.0720000000000001E-2</c:v>
                </c:pt>
                <c:pt idx="6390">
                  <c:v>1.9480000000000001E-2</c:v>
                </c:pt>
                <c:pt idx="6391">
                  <c:v>8.2299999999999995E-3</c:v>
                </c:pt>
                <c:pt idx="6392" formatCode="0.00E+00">
                  <c:v>9.9999999999999995E-7</c:v>
                </c:pt>
                <c:pt idx="6393" formatCode="0.00E+00">
                  <c:v>9.9999999999999995E-7</c:v>
                </c:pt>
                <c:pt idx="6394" formatCode="0.00E+00">
                  <c:v>9.9999999999999995E-7</c:v>
                </c:pt>
                <c:pt idx="6395" formatCode="0.00E+00">
                  <c:v>9.9999999999999995E-7</c:v>
                </c:pt>
                <c:pt idx="6396" formatCode="0.00E+00">
                  <c:v>9.9999999999999995E-7</c:v>
                </c:pt>
                <c:pt idx="6397" formatCode="0.00E+00">
                  <c:v>9.9999999999999995E-7</c:v>
                </c:pt>
                <c:pt idx="6398" formatCode="0.00E+00">
                  <c:v>9.9999999999999995E-7</c:v>
                </c:pt>
                <c:pt idx="6399" formatCode="0.00E+00">
                  <c:v>9.9999999999999995E-7</c:v>
                </c:pt>
                <c:pt idx="6400" formatCode="0.00E+00">
                  <c:v>9.9999999999999995E-7</c:v>
                </c:pt>
                <c:pt idx="6401" formatCode="0.00E+00">
                  <c:v>9.9999999999999995E-7</c:v>
                </c:pt>
                <c:pt idx="6402" formatCode="0.00E+00">
                  <c:v>9.9999999999999995E-7</c:v>
                </c:pt>
                <c:pt idx="6403" formatCode="0.00E+00">
                  <c:v>9.9999999999999995E-7</c:v>
                </c:pt>
                <c:pt idx="6404" formatCode="0.00E+00">
                  <c:v>9.9999999999999995E-7</c:v>
                </c:pt>
                <c:pt idx="6405" formatCode="0.00E+00">
                  <c:v>9.9999999999999995E-7</c:v>
                </c:pt>
                <c:pt idx="6406" formatCode="0.00E+00">
                  <c:v>9.9999999999999995E-7</c:v>
                </c:pt>
                <c:pt idx="6407" formatCode="0.00E+00">
                  <c:v>9.9999999999999995E-7</c:v>
                </c:pt>
                <c:pt idx="6408" formatCode="0.00E+00">
                  <c:v>9.9999999999999995E-7</c:v>
                </c:pt>
                <c:pt idx="6409" formatCode="0.00E+00">
                  <c:v>9.9999999999999995E-7</c:v>
                </c:pt>
                <c:pt idx="6410" formatCode="0.00E+00">
                  <c:v>9.9999999999999995E-7</c:v>
                </c:pt>
                <c:pt idx="6411" formatCode="0.00E+00">
                  <c:v>9.9999999999999995E-7</c:v>
                </c:pt>
                <c:pt idx="6412" formatCode="0.00E+00">
                  <c:v>9.9999999999999995E-7</c:v>
                </c:pt>
                <c:pt idx="6413" formatCode="0.00E+00">
                  <c:v>9.9999999999999995E-7</c:v>
                </c:pt>
                <c:pt idx="6414" formatCode="0.00E+00">
                  <c:v>9.9999999999999995E-7</c:v>
                </c:pt>
                <c:pt idx="6415" formatCode="0.00E+00">
                  <c:v>9.9999999999999995E-7</c:v>
                </c:pt>
                <c:pt idx="6416" formatCode="0.00E+00">
                  <c:v>9.9999999999999995E-7</c:v>
                </c:pt>
                <c:pt idx="6417" formatCode="0.00E+00">
                  <c:v>9.9999999999999995E-7</c:v>
                </c:pt>
                <c:pt idx="6418" formatCode="0.00E+00">
                  <c:v>9.9999999999999995E-7</c:v>
                </c:pt>
                <c:pt idx="6419" formatCode="0.00E+00">
                  <c:v>9.9999999999999995E-7</c:v>
                </c:pt>
                <c:pt idx="6420">
                  <c:v>4.9699999999999996E-3</c:v>
                </c:pt>
                <c:pt idx="6421">
                  <c:v>1.0619999999999999E-2</c:v>
                </c:pt>
                <c:pt idx="6422">
                  <c:v>1.626E-2</c:v>
                </c:pt>
                <c:pt idx="6423">
                  <c:v>2.1909999999999999E-2</c:v>
                </c:pt>
                <c:pt idx="6424">
                  <c:v>2.7550000000000002E-2</c:v>
                </c:pt>
                <c:pt idx="6425">
                  <c:v>3.3189999999999997E-2</c:v>
                </c:pt>
                <c:pt idx="6426">
                  <c:v>3.8830000000000003E-2</c:v>
                </c:pt>
                <c:pt idx="6427">
                  <c:v>3.8670000000000003E-2</c:v>
                </c:pt>
                <c:pt idx="6428">
                  <c:v>3.8460000000000001E-2</c:v>
                </c:pt>
                <c:pt idx="6429">
                  <c:v>3.8249999999999999E-2</c:v>
                </c:pt>
                <c:pt idx="6430">
                  <c:v>3.8039999999999997E-2</c:v>
                </c:pt>
                <c:pt idx="6431">
                  <c:v>3.7830000000000003E-2</c:v>
                </c:pt>
                <c:pt idx="6432">
                  <c:v>3.7620000000000001E-2</c:v>
                </c:pt>
                <c:pt idx="6433">
                  <c:v>3.6949999999999997E-2</c:v>
                </c:pt>
                <c:pt idx="6434">
                  <c:v>3.1539999999999999E-2</c:v>
                </c:pt>
                <c:pt idx="6435">
                  <c:v>2.613E-2</c:v>
                </c:pt>
                <c:pt idx="6436">
                  <c:v>2.0719999999999999E-2</c:v>
                </c:pt>
                <c:pt idx="6437">
                  <c:v>1.532E-2</c:v>
                </c:pt>
                <c:pt idx="6438">
                  <c:v>9.9100000000000004E-3</c:v>
                </c:pt>
                <c:pt idx="6439">
                  <c:v>4.5100000000000001E-3</c:v>
                </c:pt>
                <c:pt idx="6440" formatCode="0.00E+00">
                  <c:v>1.9965400000000001E-4</c:v>
                </c:pt>
                <c:pt idx="6441">
                  <c:v>1.1900000000000001E-3</c:v>
                </c:pt>
                <c:pt idx="6442">
                  <c:v>2.1900000000000001E-3</c:v>
                </c:pt>
                <c:pt idx="6443">
                  <c:v>3.1800000000000001E-3</c:v>
                </c:pt>
                <c:pt idx="6444">
                  <c:v>4.1799999999999997E-3</c:v>
                </c:pt>
                <c:pt idx="6445">
                  <c:v>5.1700000000000001E-3</c:v>
                </c:pt>
                <c:pt idx="6446">
                  <c:v>6.1599999999999997E-3</c:v>
                </c:pt>
                <c:pt idx="6447">
                  <c:v>7.6899999999999998E-3</c:v>
                </c:pt>
                <c:pt idx="6448">
                  <c:v>1.0959999999999999E-2</c:v>
                </c:pt>
                <c:pt idx="6449">
                  <c:v>1.422E-2</c:v>
                </c:pt>
                <c:pt idx="6450">
                  <c:v>1.7489999999999999E-2</c:v>
                </c:pt>
                <c:pt idx="6451">
                  <c:v>2.0760000000000001E-2</c:v>
                </c:pt>
                <c:pt idx="6452">
                  <c:v>2.402E-2</c:v>
                </c:pt>
                <c:pt idx="6453">
                  <c:v>2.7279999999999999E-2</c:v>
                </c:pt>
                <c:pt idx="6454">
                  <c:v>2.9909999999999999E-2</c:v>
                </c:pt>
                <c:pt idx="6455">
                  <c:v>3.0939999999999999E-2</c:v>
                </c:pt>
                <c:pt idx="6456">
                  <c:v>3.1980000000000001E-2</c:v>
                </c:pt>
                <c:pt idx="6457">
                  <c:v>3.3009999999999998E-2</c:v>
                </c:pt>
                <c:pt idx="6458">
                  <c:v>3.4040000000000001E-2</c:v>
                </c:pt>
                <c:pt idx="6459">
                  <c:v>3.5069999999999997E-2</c:v>
                </c:pt>
                <c:pt idx="6460">
                  <c:v>3.61E-2</c:v>
                </c:pt>
                <c:pt idx="6461">
                  <c:v>3.764E-2</c:v>
                </c:pt>
                <c:pt idx="6462">
                  <c:v>4.0259999999999997E-2</c:v>
                </c:pt>
                <c:pt idx="6463">
                  <c:v>4.2880000000000001E-2</c:v>
                </c:pt>
                <c:pt idx="6464">
                  <c:v>4.5499999999999999E-2</c:v>
                </c:pt>
                <c:pt idx="6465">
                  <c:v>4.8120000000000003E-2</c:v>
                </c:pt>
                <c:pt idx="6466">
                  <c:v>5.074E-2</c:v>
                </c:pt>
                <c:pt idx="6467">
                  <c:v>5.3359999999999998E-2</c:v>
                </c:pt>
                <c:pt idx="6468">
                  <c:v>5.5050000000000002E-2</c:v>
                </c:pt>
                <c:pt idx="6469">
                  <c:v>5.491E-2</c:v>
                </c:pt>
                <c:pt idx="6470">
                  <c:v>5.4760000000000003E-2</c:v>
                </c:pt>
                <c:pt idx="6471">
                  <c:v>5.4620000000000002E-2</c:v>
                </c:pt>
                <c:pt idx="6472">
                  <c:v>5.4469999999999998E-2</c:v>
                </c:pt>
                <c:pt idx="6473">
                  <c:v>5.4330000000000003E-2</c:v>
                </c:pt>
                <c:pt idx="6474">
                  <c:v>5.4179999999999999E-2</c:v>
                </c:pt>
                <c:pt idx="6475">
                  <c:v>5.2429999999999997E-2</c:v>
                </c:pt>
                <c:pt idx="6476">
                  <c:v>4.7460000000000002E-2</c:v>
                </c:pt>
                <c:pt idx="6477">
                  <c:v>4.2500000000000003E-2</c:v>
                </c:pt>
                <c:pt idx="6478">
                  <c:v>3.7539999999999997E-2</c:v>
                </c:pt>
                <c:pt idx="6479">
                  <c:v>3.2579999999999998E-2</c:v>
                </c:pt>
                <c:pt idx="6480">
                  <c:v>2.7619999999999999E-2</c:v>
                </c:pt>
                <c:pt idx="6481">
                  <c:v>2.2669999999999999E-2</c:v>
                </c:pt>
                <c:pt idx="6482">
                  <c:v>1.8419999999999999E-2</c:v>
                </c:pt>
                <c:pt idx="6483">
                  <c:v>1.5679999999999999E-2</c:v>
                </c:pt>
                <c:pt idx="6484">
                  <c:v>1.295E-2</c:v>
                </c:pt>
                <c:pt idx="6485">
                  <c:v>1.021E-2</c:v>
                </c:pt>
                <c:pt idx="6486">
                  <c:v>7.4799999999999997E-3</c:v>
                </c:pt>
                <c:pt idx="6487">
                  <c:v>4.7499999999999999E-3</c:v>
                </c:pt>
                <c:pt idx="6488">
                  <c:v>2.0200000000000001E-3</c:v>
                </c:pt>
                <c:pt idx="6489" formatCode="0.00E+00">
                  <c:v>8.0558799999999999E-4</c:v>
                </c:pt>
                <c:pt idx="6490">
                  <c:v>3.3899999999999998E-3</c:v>
                </c:pt>
                <c:pt idx="6491">
                  <c:v>5.96E-3</c:v>
                </c:pt>
                <c:pt idx="6492">
                  <c:v>8.5400000000000007E-3</c:v>
                </c:pt>
                <c:pt idx="6493">
                  <c:v>1.112E-2</c:v>
                </c:pt>
                <c:pt idx="6494">
                  <c:v>1.37E-2</c:v>
                </c:pt>
                <c:pt idx="6495">
                  <c:v>1.627E-2</c:v>
                </c:pt>
                <c:pt idx="6496">
                  <c:v>1.9220000000000001E-2</c:v>
                </c:pt>
                <c:pt idx="6497">
                  <c:v>2.3390000000000001E-2</c:v>
                </c:pt>
                <c:pt idx="6498">
                  <c:v>2.7560000000000001E-2</c:v>
                </c:pt>
                <c:pt idx="6499">
                  <c:v>3.1719999999999998E-2</c:v>
                </c:pt>
                <c:pt idx="6500">
                  <c:v>3.5880000000000002E-2</c:v>
                </c:pt>
                <c:pt idx="6501">
                  <c:v>4.0039999999999999E-2</c:v>
                </c:pt>
                <c:pt idx="6502">
                  <c:v>4.4200000000000003E-2</c:v>
                </c:pt>
                <c:pt idx="6503">
                  <c:v>4.7960000000000003E-2</c:v>
                </c:pt>
                <c:pt idx="6504">
                  <c:v>4.9820000000000003E-2</c:v>
                </c:pt>
                <c:pt idx="6505">
                  <c:v>5.1670000000000001E-2</c:v>
                </c:pt>
                <c:pt idx="6506">
                  <c:v>5.3519999999999998E-2</c:v>
                </c:pt>
                <c:pt idx="6507">
                  <c:v>5.5370000000000003E-2</c:v>
                </c:pt>
                <c:pt idx="6508">
                  <c:v>5.722E-2</c:v>
                </c:pt>
                <c:pt idx="6509">
                  <c:v>5.9069999999999998E-2</c:v>
                </c:pt>
                <c:pt idx="6510">
                  <c:v>6.0510000000000001E-2</c:v>
                </c:pt>
                <c:pt idx="6511">
                  <c:v>5.7779999999999998E-2</c:v>
                </c:pt>
                <c:pt idx="6512">
                  <c:v>5.5039999999999999E-2</c:v>
                </c:pt>
                <c:pt idx="6513">
                  <c:v>5.2310000000000002E-2</c:v>
                </c:pt>
                <c:pt idx="6514">
                  <c:v>4.9579999999999999E-2</c:v>
                </c:pt>
                <c:pt idx="6515">
                  <c:v>4.6850000000000003E-2</c:v>
                </c:pt>
                <c:pt idx="6516">
                  <c:v>4.4119999999999999E-2</c:v>
                </c:pt>
                <c:pt idx="6517">
                  <c:v>4.1399999999999999E-2</c:v>
                </c:pt>
                <c:pt idx="6518">
                  <c:v>3.737E-2</c:v>
                </c:pt>
                <c:pt idx="6519">
                  <c:v>3.3329999999999999E-2</c:v>
                </c:pt>
                <c:pt idx="6520">
                  <c:v>2.93E-2</c:v>
                </c:pt>
                <c:pt idx="6521">
                  <c:v>2.5270000000000001E-2</c:v>
                </c:pt>
                <c:pt idx="6522">
                  <c:v>2.1229999999999999E-2</c:v>
                </c:pt>
                <c:pt idx="6523">
                  <c:v>1.72E-2</c:v>
                </c:pt>
                <c:pt idx="6524">
                  <c:v>1.3169999999999999E-2</c:v>
                </c:pt>
                <c:pt idx="6525">
                  <c:v>1.345E-2</c:v>
                </c:pt>
                <c:pt idx="6526">
                  <c:v>1.4319999999999999E-2</c:v>
                </c:pt>
                <c:pt idx="6527">
                  <c:v>1.52E-2</c:v>
                </c:pt>
                <c:pt idx="6528">
                  <c:v>1.6070000000000001E-2</c:v>
                </c:pt>
                <c:pt idx="6529">
                  <c:v>1.694E-2</c:v>
                </c:pt>
                <c:pt idx="6530">
                  <c:v>1.7819999999999999E-2</c:v>
                </c:pt>
                <c:pt idx="6531">
                  <c:v>1.8689999999999998E-2</c:v>
                </c:pt>
                <c:pt idx="6532">
                  <c:v>3.0509999999999999E-2</c:v>
                </c:pt>
                <c:pt idx="6533">
                  <c:v>4.6080000000000003E-2</c:v>
                </c:pt>
                <c:pt idx="6534">
                  <c:v>6.1650000000000003E-2</c:v>
                </c:pt>
                <c:pt idx="6535">
                  <c:v>7.7210000000000001E-2</c:v>
                </c:pt>
                <c:pt idx="6536">
                  <c:v>9.2759999999999995E-2</c:v>
                </c:pt>
                <c:pt idx="6537">
                  <c:v>0.10831</c:v>
                </c:pt>
                <c:pt idx="6538">
                  <c:v>0.12385</c:v>
                </c:pt>
                <c:pt idx="6539">
                  <c:v>0.1333</c:v>
                </c:pt>
                <c:pt idx="6540">
                  <c:v>0.13861999999999999</c:v>
                </c:pt>
                <c:pt idx="6541">
                  <c:v>0.14394000000000001</c:v>
                </c:pt>
                <c:pt idx="6542">
                  <c:v>0.14926</c:v>
                </c:pt>
                <c:pt idx="6543">
                  <c:v>0.15457000000000001</c:v>
                </c:pt>
                <c:pt idx="6544">
                  <c:v>0.15987999999999999</c:v>
                </c:pt>
                <c:pt idx="6545">
                  <c:v>0.16520000000000001</c:v>
                </c:pt>
                <c:pt idx="6546">
                  <c:v>0.16566</c:v>
                </c:pt>
                <c:pt idx="6547">
                  <c:v>0.15970999999999999</c:v>
                </c:pt>
                <c:pt idx="6548">
                  <c:v>0.15376999999999999</c:v>
                </c:pt>
                <c:pt idx="6549">
                  <c:v>0.14782999999999999</c:v>
                </c:pt>
                <c:pt idx="6550">
                  <c:v>0.14188000000000001</c:v>
                </c:pt>
                <c:pt idx="6551">
                  <c:v>0.13594000000000001</c:v>
                </c:pt>
                <c:pt idx="6552">
                  <c:v>0.13000999999999999</c:v>
                </c:pt>
                <c:pt idx="6553">
                  <c:v>0.12392</c:v>
                </c:pt>
                <c:pt idx="6554">
                  <c:v>0.11738999999999999</c:v>
                </c:pt>
                <c:pt idx="6555">
                  <c:v>0.11086</c:v>
                </c:pt>
                <c:pt idx="6556">
                  <c:v>0.10434</c:v>
                </c:pt>
                <c:pt idx="6557">
                  <c:v>9.7809999999999994E-2</c:v>
                </c:pt>
                <c:pt idx="6558">
                  <c:v>9.1289999999999996E-2</c:v>
                </c:pt>
                <c:pt idx="6559">
                  <c:v>8.4769999999999998E-2</c:v>
                </c:pt>
                <c:pt idx="6560">
                  <c:v>7.8460000000000002E-2</c:v>
                </c:pt>
                <c:pt idx="6561">
                  <c:v>7.6369999999999993E-2</c:v>
                </c:pt>
                <c:pt idx="6562">
                  <c:v>7.4270000000000003E-2</c:v>
                </c:pt>
                <c:pt idx="6563">
                  <c:v>7.2169999999999998E-2</c:v>
                </c:pt>
                <c:pt idx="6564">
                  <c:v>7.0080000000000003E-2</c:v>
                </c:pt>
                <c:pt idx="6565">
                  <c:v>6.7979999999999999E-2</c:v>
                </c:pt>
                <c:pt idx="6566">
                  <c:v>6.5890000000000004E-2</c:v>
                </c:pt>
                <c:pt idx="6567">
                  <c:v>6.3799999999999996E-2</c:v>
                </c:pt>
                <c:pt idx="6568">
                  <c:v>6.0299999999999999E-2</c:v>
                </c:pt>
                <c:pt idx="6569">
                  <c:v>5.6529999999999997E-2</c:v>
                </c:pt>
                <c:pt idx="6570">
                  <c:v>5.2760000000000001E-2</c:v>
                </c:pt>
                <c:pt idx="6571">
                  <c:v>4.8989999999999999E-2</c:v>
                </c:pt>
                <c:pt idx="6572">
                  <c:v>4.5220000000000003E-2</c:v>
                </c:pt>
                <c:pt idx="6573">
                  <c:v>4.1450000000000001E-2</c:v>
                </c:pt>
                <c:pt idx="6574">
                  <c:v>3.7679999999999998E-2</c:v>
                </c:pt>
                <c:pt idx="6575">
                  <c:v>4.0759999999999998E-2</c:v>
                </c:pt>
                <c:pt idx="6576">
                  <c:v>4.8419999999999998E-2</c:v>
                </c:pt>
                <c:pt idx="6577">
                  <c:v>5.6090000000000001E-2</c:v>
                </c:pt>
                <c:pt idx="6578">
                  <c:v>6.3750000000000001E-2</c:v>
                </c:pt>
                <c:pt idx="6579">
                  <c:v>7.1400000000000005E-2</c:v>
                </c:pt>
                <c:pt idx="6580">
                  <c:v>7.9060000000000005E-2</c:v>
                </c:pt>
                <c:pt idx="6581">
                  <c:v>8.6709999999999995E-2</c:v>
                </c:pt>
                <c:pt idx="6582">
                  <c:v>9.4140000000000001E-2</c:v>
                </c:pt>
                <c:pt idx="6583">
                  <c:v>0.10113999999999999</c:v>
                </c:pt>
                <c:pt idx="6584">
                  <c:v>0.10814</c:v>
                </c:pt>
                <c:pt idx="6585">
                  <c:v>0.11513</c:v>
                </c:pt>
                <c:pt idx="6586">
                  <c:v>0.12213</c:v>
                </c:pt>
                <c:pt idx="6587">
                  <c:v>0.12912000000000001</c:v>
                </c:pt>
                <c:pt idx="6588">
                  <c:v>0.13611000000000001</c:v>
                </c:pt>
                <c:pt idx="6589">
                  <c:v>0.14266000000000001</c:v>
                </c:pt>
                <c:pt idx="6590">
                  <c:v>0.14409</c:v>
                </c:pt>
                <c:pt idx="6591">
                  <c:v>0.14552000000000001</c:v>
                </c:pt>
                <c:pt idx="6592">
                  <c:v>0.14695</c:v>
                </c:pt>
                <c:pt idx="6593">
                  <c:v>0.14838999999999999</c:v>
                </c:pt>
                <c:pt idx="6594">
                  <c:v>0.14982000000000001</c:v>
                </c:pt>
                <c:pt idx="6595">
                  <c:v>0.15125</c:v>
                </c:pt>
                <c:pt idx="6596">
                  <c:v>0.15268000000000001</c:v>
                </c:pt>
                <c:pt idx="6597">
                  <c:v>0.15409</c:v>
                </c:pt>
                <c:pt idx="6598">
                  <c:v>0.15548999999999999</c:v>
                </c:pt>
                <c:pt idx="6599">
                  <c:v>0.15690000000000001</c:v>
                </c:pt>
                <c:pt idx="6600">
                  <c:v>0.1583</c:v>
                </c:pt>
                <c:pt idx="6601">
                  <c:v>0.15970000000000001</c:v>
                </c:pt>
                <c:pt idx="6602">
                  <c:v>0.16111</c:v>
                </c:pt>
                <c:pt idx="6603">
                  <c:v>0.16250999999999999</c:v>
                </c:pt>
                <c:pt idx="6604">
                  <c:v>0.16688</c:v>
                </c:pt>
                <c:pt idx="6605">
                  <c:v>0.17430999999999999</c:v>
                </c:pt>
                <c:pt idx="6606">
                  <c:v>0.18174000000000001</c:v>
                </c:pt>
                <c:pt idx="6607">
                  <c:v>0.18915999999999999</c:v>
                </c:pt>
                <c:pt idx="6608">
                  <c:v>0.19658999999999999</c:v>
                </c:pt>
                <c:pt idx="6609">
                  <c:v>0.20401</c:v>
                </c:pt>
                <c:pt idx="6610">
                  <c:v>0.21143000000000001</c:v>
                </c:pt>
                <c:pt idx="6611">
                  <c:v>0.21668999999999999</c:v>
                </c:pt>
                <c:pt idx="6612">
                  <c:v>0.21157000000000001</c:v>
                </c:pt>
                <c:pt idx="6613">
                  <c:v>0.20644999999999999</c:v>
                </c:pt>
                <c:pt idx="6614">
                  <c:v>0.20133000000000001</c:v>
                </c:pt>
                <c:pt idx="6615">
                  <c:v>0.19621</c:v>
                </c:pt>
                <c:pt idx="6616">
                  <c:v>0.19109999999999999</c:v>
                </c:pt>
                <c:pt idx="6617">
                  <c:v>0.18598000000000001</c:v>
                </c:pt>
                <c:pt idx="6618">
                  <c:v>0.18087</c:v>
                </c:pt>
                <c:pt idx="6619">
                  <c:v>0.16622999999999999</c:v>
                </c:pt>
                <c:pt idx="6620">
                  <c:v>0.1497</c:v>
                </c:pt>
                <c:pt idx="6621">
                  <c:v>0.13317000000000001</c:v>
                </c:pt>
                <c:pt idx="6622">
                  <c:v>0.11665</c:v>
                </c:pt>
                <c:pt idx="6623">
                  <c:v>0.10014000000000001</c:v>
                </c:pt>
                <c:pt idx="6624">
                  <c:v>8.3629999999999996E-2</c:v>
                </c:pt>
                <c:pt idx="6625">
                  <c:v>6.7119999999999999E-2</c:v>
                </c:pt>
                <c:pt idx="6626">
                  <c:v>5.6860000000000001E-2</c:v>
                </c:pt>
                <c:pt idx="6627">
                  <c:v>5.3379999999999997E-2</c:v>
                </c:pt>
                <c:pt idx="6628">
                  <c:v>4.99E-2</c:v>
                </c:pt>
                <c:pt idx="6629">
                  <c:v>4.6429999999999999E-2</c:v>
                </c:pt>
                <c:pt idx="6630">
                  <c:v>4.2950000000000002E-2</c:v>
                </c:pt>
                <c:pt idx="6631">
                  <c:v>3.9469999999999998E-2</c:v>
                </c:pt>
                <c:pt idx="6632">
                  <c:v>3.5999999999999997E-2</c:v>
                </c:pt>
                <c:pt idx="6633">
                  <c:v>3.2960000000000003E-2</c:v>
                </c:pt>
                <c:pt idx="6634">
                  <c:v>3.3550000000000003E-2</c:v>
                </c:pt>
                <c:pt idx="6635">
                  <c:v>3.4139999999999997E-2</c:v>
                </c:pt>
                <c:pt idx="6636">
                  <c:v>3.4729999999999997E-2</c:v>
                </c:pt>
                <c:pt idx="6637">
                  <c:v>3.5319999999999997E-2</c:v>
                </c:pt>
                <c:pt idx="6638">
                  <c:v>3.5909999999999997E-2</c:v>
                </c:pt>
                <c:pt idx="6639">
                  <c:v>3.6499999999999998E-2</c:v>
                </c:pt>
                <c:pt idx="6640">
                  <c:v>3.7080000000000002E-2</c:v>
                </c:pt>
                <c:pt idx="6641">
                  <c:v>3.95E-2</c:v>
                </c:pt>
                <c:pt idx="6642">
                  <c:v>4.2639999999999997E-2</c:v>
                </c:pt>
                <c:pt idx="6643">
                  <c:v>4.5769999999999998E-2</c:v>
                </c:pt>
                <c:pt idx="6644">
                  <c:v>4.8910000000000002E-2</c:v>
                </c:pt>
                <c:pt idx="6645">
                  <c:v>5.2040000000000003E-2</c:v>
                </c:pt>
                <c:pt idx="6646">
                  <c:v>5.5169999999999997E-2</c:v>
                </c:pt>
                <c:pt idx="6647">
                  <c:v>5.8299999999999998E-2</c:v>
                </c:pt>
                <c:pt idx="6648">
                  <c:v>6.2509999999999996E-2</c:v>
                </c:pt>
                <c:pt idx="6649">
                  <c:v>6.9110000000000005E-2</c:v>
                </c:pt>
                <c:pt idx="6650">
                  <c:v>7.571E-2</c:v>
                </c:pt>
                <c:pt idx="6651">
                  <c:v>8.2299999999999998E-2</c:v>
                </c:pt>
                <c:pt idx="6652">
                  <c:v>8.8900000000000007E-2</c:v>
                </c:pt>
                <c:pt idx="6653">
                  <c:v>9.5490000000000005E-2</c:v>
                </c:pt>
                <c:pt idx="6654">
                  <c:v>0.10208</c:v>
                </c:pt>
                <c:pt idx="6655">
                  <c:v>0.10867</c:v>
                </c:pt>
                <c:pt idx="6656">
                  <c:v>0.11346000000000001</c:v>
                </c:pt>
                <c:pt idx="6657">
                  <c:v>0.11799999999999999</c:v>
                </c:pt>
                <c:pt idx="6658">
                  <c:v>0.12254</c:v>
                </c:pt>
                <c:pt idx="6659">
                  <c:v>0.12709000000000001</c:v>
                </c:pt>
                <c:pt idx="6660">
                  <c:v>0.13163</c:v>
                </c:pt>
                <c:pt idx="6661">
                  <c:v>0.13617000000000001</c:v>
                </c:pt>
                <c:pt idx="6662">
                  <c:v>0.14069999999999999</c:v>
                </c:pt>
                <c:pt idx="6663">
                  <c:v>0.14202999999999999</c:v>
                </c:pt>
                <c:pt idx="6664">
                  <c:v>0.13925999999999999</c:v>
                </c:pt>
                <c:pt idx="6665">
                  <c:v>0.13649</c:v>
                </c:pt>
                <c:pt idx="6666">
                  <c:v>0.13371</c:v>
                </c:pt>
                <c:pt idx="6667">
                  <c:v>0.13094</c:v>
                </c:pt>
                <c:pt idx="6668">
                  <c:v>0.12817000000000001</c:v>
                </c:pt>
                <c:pt idx="6669">
                  <c:v>0.12540000000000001</c:v>
                </c:pt>
                <c:pt idx="6670">
                  <c:v>0.12263</c:v>
                </c:pt>
                <c:pt idx="6671">
                  <c:v>0.11939</c:v>
                </c:pt>
                <c:pt idx="6672">
                  <c:v>0.11613</c:v>
                </c:pt>
                <c:pt idx="6673">
                  <c:v>0.11287</c:v>
                </c:pt>
                <c:pt idx="6674">
                  <c:v>0.10962</c:v>
                </c:pt>
                <c:pt idx="6675">
                  <c:v>0.10636</c:v>
                </c:pt>
                <c:pt idx="6676">
                  <c:v>0.10310999999999999</c:v>
                </c:pt>
                <c:pt idx="6677">
                  <c:v>9.9860000000000004E-2</c:v>
                </c:pt>
                <c:pt idx="6678">
                  <c:v>9.6750000000000003E-2</c:v>
                </c:pt>
                <c:pt idx="6679">
                  <c:v>9.3799999999999994E-2</c:v>
                </c:pt>
                <c:pt idx="6680">
                  <c:v>9.0840000000000004E-2</c:v>
                </c:pt>
                <c:pt idx="6681">
                  <c:v>8.788E-2</c:v>
                </c:pt>
                <c:pt idx="6682">
                  <c:v>8.4930000000000005E-2</c:v>
                </c:pt>
                <c:pt idx="6683">
                  <c:v>8.1979999999999997E-2</c:v>
                </c:pt>
                <c:pt idx="6684">
                  <c:v>7.9020000000000007E-2</c:v>
                </c:pt>
              </c:numCache>
            </c:numRef>
          </c:yVal>
          <c:smooth val="1"/>
        </c:ser>
        <c:dLbls>
          <c:showLegendKey val="0"/>
          <c:showVal val="0"/>
          <c:showCatName val="0"/>
          <c:showSerName val="0"/>
          <c:showPercent val="0"/>
          <c:showBubbleSize val="0"/>
        </c:dLbls>
        <c:axId val="200385880"/>
        <c:axId val="203237976"/>
      </c:scatterChart>
      <c:valAx>
        <c:axId val="200385880"/>
        <c:scaling>
          <c:orientation val="minMax"/>
          <c:max val="15000"/>
          <c:min val="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203237976"/>
        <c:crosses val="autoZero"/>
        <c:crossBetween val="midCat"/>
      </c:valAx>
      <c:valAx>
        <c:axId val="203237976"/>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200385880"/>
        <c:crosses val="autoZero"/>
        <c:crossBetween val="midCat"/>
      </c:valAx>
    </c:plotArea>
    <c:legend>
      <c:legendPos val="r"/>
      <c:layout>
        <c:manualLayout>
          <c:xMode val="edge"/>
          <c:yMode val="edge"/>
          <c:x val="0.20697112860892394"/>
          <c:y val="0.43204469233012538"/>
          <c:w val="0.34302887139107613"/>
          <c:h val="0.27931321084864391"/>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8</xdr:col>
      <xdr:colOff>0</xdr:colOff>
      <xdr:row>3</xdr:row>
      <xdr:rowOff>0</xdr:rowOff>
    </xdr:from>
    <xdr:to>
      <xdr:col>15</xdr:col>
      <xdr:colOff>304800</xdr:colOff>
      <xdr:row>17</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687"/>
  <sheetViews>
    <sheetView tabSelected="1" workbookViewId="0">
      <pane ySplit="2" topLeftCell="A3" activePane="bottomLeft" state="frozen"/>
      <selection pane="bottomLeft" activeCell="C3" sqref="C3"/>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4" customWidth="1"/>
    <col min="6" max="6" width="16.5703125" style="4" bestFit="1" customWidth="1"/>
    <col min="7" max="7" width="16.140625" style="4" bestFit="1" customWidth="1"/>
  </cols>
  <sheetData>
    <row r="1" spans="1:14" s="1" customFormat="1" x14ac:dyDescent="0.25">
      <c r="C1" s="9" t="s">
        <v>9</v>
      </c>
      <c r="D1" s="9"/>
      <c r="E1" s="4"/>
      <c r="F1" s="9" t="s">
        <v>10</v>
      </c>
      <c r="G1" s="9"/>
    </row>
    <row r="2" spans="1:14" s="2" customFormat="1" x14ac:dyDescent="0.25">
      <c r="B2" s="3"/>
      <c r="C2" s="4" t="s">
        <v>5</v>
      </c>
      <c r="D2" s="4" t="s">
        <v>7</v>
      </c>
      <c r="E2" s="5"/>
      <c r="F2" s="4" t="s">
        <v>5</v>
      </c>
      <c r="G2" s="4" t="s">
        <v>7</v>
      </c>
      <c r="H2" s="3"/>
      <c r="I2" s="3"/>
      <c r="J2" s="3"/>
      <c r="K2" s="3"/>
      <c r="L2" s="3"/>
      <c r="M2" s="3"/>
      <c r="N2" s="3"/>
    </row>
    <row r="3" spans="1:14" s="2" customFormat="1" ht="14.25" customHeight="1" x14ac:dyDescent="0.25">
      <c r="A3" s="10"/>
      <c r="B3" s="10"/>
      <c r="C3" s="1">
        <v>200</v>
      </c>
      <c r="D3" s="1">
        <v>89.564211</v>
      </c>
      <c r="E3" s="1"/>
      <c r="F3" s="1">
        <v>350</v>
      </c>
      <c r="G3" s="2">
        <v>91.087100000000007</v>
      </c>
      <c r="H3" s="3"/>
      <c r="I3" s="3"/>
      <c r="J3" s="3"/>
      <c r="K3" s="3"/>
      <c r="L3" s="3"/>
      <c r="M3" s="3"/>
      <c r="N3" s="3"/>
    </row>
    <row r="4" spans="1:14" s="2" customFormat="1" x14ac:dyDescent="0.25">
      <c r="A4" s="10"/>
      <c r="B4" s="10"/>
      <c r="C4" s="1">
        <v>201</v>
      </c>
      <c r="D4" s="1">
        <v>89.868550999999997</v>
      </c>
      <c r="E4" s="1"/>
      <c r="F4" s="1">
        <v>351</v>
      </c>
      <c r="G4" s="2">
        <v>91.431129999999996</v>
      </c>
      <c r="H4" s="3"/>
      <c r="I4" s="3"/>
      <c r="J4" s="3"/>
      <c r="K4" s="3"/>
      <c r="L4" s="3"/>
      <c r="M4" s="3"/>
      <c r="N4" s="3"/>
    </row>
    <row r="5" spans="1:14" ht="15" customHeight="1" x14ac:dyDescent="0.25">
      <c r="A5" s="10"/>
      <c r="B5" s="10"/>
      <c r="C5" s="1">
        <v>202</v>
      </c>
      <c r="D5" s="1">
        <v>90.070961999999994</v>
      </c>
      <c r="E5" s="1"/>
      <c r="F5" s="1">
        <v>352</v>
      </c>
      <c r="G5" s="1">
        <v>91.240219999999994</v>
      </c>
    </row>
    <row r="6" spans="1:14" ht="15" customHeight="1" x14ac:dyDescent="0.25">
      <c r="A6" s="10"/>
      <c r="B6" s="10"/>
      <c r="C6" s="1">
        <v>203</v>
      </c>
      <c r="D6" s="1">
        <v>90.282595999999998</v>
      </c>
      <c r="E6" s="1"/>
      <c r="F6" s="1">
        <v>353</v>
      </c>
      <c r="G6" s="1">
        <v>91.422380000000004</v>
      </c>
    </row>
    <row r="7" spans="1:14" x14ac:dyDescent="0.25">
      <c r="A7" s="11" t="s">
        <v>1</v>
      </c>
      <c r="B7" s="11"/>
      <c r="C7" s="1">
        <v>204</v>
      </c>
      <c r="D7" s="1">
        <v>90.428308000000001</v>
      </c>
      <c r="E7" s="1"/>
      <c r="F7" s="1">
        <v>354</v>
      </c>
      <c r="G7" s="1">
        <v>91.158630000000002</v>
      </c>
    </row>
    <row r="8" spans="1:14" x14ac:dyDescent="0.25">
      <c r="A8" s="12" t="s">
        <v>8</v>
      </c>
      <c r="B8" s="12"/>
      <c r="C8" s="1">
        <v>205</v>
      </c>
      <c r="D8" s="1">
        <v>90.550483</v>
      </c>
      <c r="E8" s="1"/>
      <c r="F8" s="1">
        <v>355</v>
      </c>
      <c r="G8" s="1">
        <v>91.082679999999996</v>
      </c>
    </row>
    <row r="9" spans="1:14" x14ac:dyDescent="0.25">
      <c r="A9" s="12"/>
      <c r="B9" s="12"/>
      <c r="C9" s="1">
        <v>206</v>
      </c>
      <c r="D9" s="1">
        <v>90.709936999999996</v>
      </c>
      <c r="E9" s="1"/>
      <c r="F9" s="1">
        <v>356</v>
      </c>
      <c r="G9" s="1">
        <v>91.265110000000007</v>
      </c>
    </row>
    <row r="10" spans="1:14" x14ac:dyDescent="0.25">
      <c r="A10" s="2" t="s">
        <v>0</v>
      </c>
      <c r="B10" s="8" t="s">
        <v>4</v>
      </c>
      <c r="C10" s="1">
        <v>207</v>
      </c>
      <c r="D10" s="1">
        <v>90.821490999999995</v>
      </c>
      <c r="E10" s="1"/>
      <c r="F10" s="1">
        <v>357</v>
      </c>
      <c r="G10" s="1">
        <v>91.385220000000004</v>
      </c>
    </row>
    <row r="11" spans="1:14" ht="15" customHeight="1" x14ac:dyDescent="0.25">
      <c r="A11" s="13" t="s">
        <v>3</v>
      </c>
      <c r="B11" s="13"/>
      <c r="C11" s="1">
        <v>208</v>
      </c>
      <c r="D11" s="1">
        <v>90.944079000000002</v>
      </c>
      <c r="E11" s="1"/>
      <c r="F11" s="1">
        <v>358</v>
      </c>
      <c r="G11" s="1">
        <v>91.133949999999999</v>
      </c>
    </row>
    <row r="12" spans="1:14" ht="15" customHeight="1" x14ac:dyDescent="0.25">
      <c r="A12" s="13"/>
      <c r="B12" s="13"/>
      <c r="C12" s="1">
        <v>209</v>
      </c>
      <c r="D12" s="1">
        <v>90.965316999999999</v>
      </c>
      <c r="E12" s="1"/>
      <c r="F12" s="1">
        <v>359</v>
      </c>
      <c r="G12" s="1">
        <v>91.075550000000007</v>
      </c>
    </row>
    <row r="13" spans="1:14" x14ac:dyDescent="0.25">
      <c r="A13" s="13"/>
      <c r="B13" s="13"/>
      <c r="C13" s="1">
        <v>210</v>
      </c>
      <c r="D13" s="1">
        <v>91.081514999999996</v>
      </c>
      <c r="E13" s="1"/>
      <c r="F13" s="1">
        <v>360</v>
      </c>
      <c r="G13" s="1">
        <v>91.358580000000003</v>
      </c>
    </row>
    <row r="14" spans="1:14" x14ac:dyDescent="0.25">
      <c r="A14" s="13"/>
      <c r="B14" s="13"/>
      <c r="C14" s="1">
        <v>211</v>
      </c>
      <c r="D14" s="1">
        <v>91.174225000000007</v>
      </c>
      <c r="E14" s="1"/>
      <c r="F14" s="1">
        <v>361</v>
      </c>
      <c r="G14" s="1">
        <v>91.182149999999993</v>
      </c>
    </row>
    <row r="15" spans="1:14" x14ac:dyDescent="0.25">
      <c r="A15" s="13"/>
      <c r="B15" s="13"/>
      <c r="C15" s="1">
        <v>212</v>
      </c>
      <c r="D15" s="1">
        <v>91.184653999999995</v>
      </c>
      <c r="E15" s="1"/>
      <c r="F15" s="1">
        <v>362</v>
      </c>
      <c r="G15" s="1">
        <v>91.344399999999993</v>
      </c>
    </row>
    <row r="16" spans="1:14" x14ac:dyDescent="0.25">
      <c r="A16" s="13"/>
      <c r="B16" s="13"/>
      <c r="C16" s="1">
        <v>213</v>
      </c>
      <c r="D16" s="1">
        <v>91.202195000000003</v>
      </c>
      <c r="E16" s="1"/>
      <c r="F16" s="1">
        <v>363</v>
      </c>
      <c r="G16" s="1">
        <v>91.415350000000004</v>
      </c>
    </row>
    <row r="17" spans="1:7" x14ac:dyDescent="0.25">
      <c r="A17" s="13" t="s">
        <v>6</v>
      </c>
      <c r="B17" s="13"/>
      <c r="C17" s="1">
        <v>214</v>
      </c>
      <c r="D17" s="1">
        <v>91.162732000000005</v>
      </c>
      <c r="E17" s="1"/>
      <c r="F17" s="1">
        <v>364</v>
      </c>
      <c r="G17" s="1">
        <v>91.426730000000006</v>
      </c>
    </row>
    <row r="18" spans="1:7" x14ac:dyDescent="0.25">
      <c r="A18" s="13"/>
      <c r="B18" s="13"/>
      <c r="C18" s="1">
        <v>215</v>
      </c>
      <c r="D18" s="1">
        <v>91.056711000000007</v>
      </c>
      <c r="E18" s="1"/>
      <c r="F18" s="1">
        <v>365</v>
      </c>
      <c r="G18" s="1">
        <v>91.253690000000006</v>
      </c>
    </row>
    <row r="19" spans="1:7" ht="15" customHeight="1" x14ac:dyDescent="0.25">
      <c r="A19" s="13"/>
      <c r="B19" s="13"/>
      <c r="C19" s="1">
        <v>216</v>
      </c>
      <c r="D19" s="1">
        <v>91.031423000000004</v>
      </c>
      <c r="E19" s="1"/>
      <c r="F19" s="1">
        <v>366</v>
      </c>
      <c r="G19" s="1">
        <v>91.452449999999999</v>
      </c>
    </row>
    <row r="20" spans="1:7" x14ac:dyDescent="0.25">
      <c r="A20" s="14" t="s">
        <v>2</v>
      </c>
      <c r="B20" s="14"/>
      <c r="C20" s="1">
        <v>217</v>
      </c>
      <c r="D20" s="1">
        <v>90.927654000000004</v>
      </c>
      <c r="E20" s="1"/>
      <c r="F20" s="1">
        <v>367</v>
      </c>
      <c r="G20" s="1">
        <v>91.507930000000002</v>
      </c>
    </row>
    <row r="21" spans="1:7" x14ac:dyDescent="0.25">
      <c r="A21" s="10"/>
      <c r="B21" s="10"/>
      <c r="C21" s="1">
        <v>218</v>
      </c>
      <c r="D21" s="1">
        <v>90.978257999999997</v>
      </c>
      <c r="E21" s="1"/>
      <c r="F21" s="1">
        <v>368</v>
      </c>
      <c r="G21" s="1">
        <v>91.355909999999994</v>
      </c>
    </row>
    <row r="22" spans="1:7" x14ac:dyDescent="0.25">
      <c r="A22" s="10"/>
      <c r="B22" s="10"/>
      <c r="C22" s="1">
        <v>219</v>
      </c>
      <c r="D22" s="1">
        <v>91.026217000000003</v>
      </c>
      <c r="E22" s="1"/>
      <c r="F22" s="1">
        <v>369</v>
      </c>
      <c r="G22" s="1">
        <v>91.493099999999998</v>
      </c>
    </row>
    <row r="23" spans="1:7" x14ac:dyDescent="0.25">
      <c r="C23" s="1">
        <v>220</v>
      </c>
      <c r="D23" s="1">
        <v>91.137501</v>
      </c>
      <c r="E23" s="1"/>
      <c r="F23" s="1">
        <v>370</v>
      </c>
      <c r="G23" s="1">
        <v>91.432140000000004</v>
      </c>
    </row>
    <row r="24" spans="1:7" x14ac:dyDescent="0.25">
      <c r="C24" s="1">
        <v>221</v>
      </c>
      <c r="D24" s="1">
        <v>91.320763999999997</v>
      </c>
      <c r="E24" s="1"/>
      <c r="F24" s="1">
        <v>371</v>
      </c>
      <c r="G24" s="1">
        <v>91.516919999999999</v>
      </c>
    </row>
    <row r="25" spans="1:7" x14ac:dyDescent="0.25">
      <c r="C25" s="1">
        <v>222</v>
      </c>
      <c r="D25" s="1">
        <v>91.539376000000004</v>
      </c>
      <c r="E25" s="1"/>
      <c r="F25" s="1">
        <v>372</v>
      </c>
      <c r="G25" s="1">
        <v>91.520830000000004</v>
      </c>
    </row>
    <row r="26" spans="1:7" x14ac:dyDescent="0.25">
      <c r="C26" s="1">
        <v>223</v>
      </c>
      <c r="D26" s="1">
        <v>91.677310000000006</v>
      </c>
      <c r="E26" s="1"/>
      <c r="F26" s="1">
        <v>373</v>
      </c>
      <c r="G26" s="1">
        <v>91.547219999999996</v>
      </c>
    </row>
    <row r="27" spans="1:7" x14ac:dyDescent="0.25">
      <c r="C27" s="1">
        <v>224</v>
      </c>
      <c r="D27" s="1">
        <v>91.805440000000004</v>
      </c>
      <c r="E27" s="1"/>
      <c r="F27" s="1">
        <v>374</v>
      </c>
      <c r="G27" s="1">
        <v>91.454980000000006</v>
      </c>
    </row>
    <row r="28" spans="1:7" x14ac:dyDescent="0.25">
      <c r="C28" s="1">
        <v>225</v>
      </c>
      <c r="D28" s="1">
        <v>91.906790000000001</v>
      </c>
      <c r="E28" s="1"/>
      <c r="F28" s="1">
        <v>375</v>
      </c>
      <c r="G28" s="1">
        <v>91.630170000000007</v>
      </c>
    </row>
    <row r="29" spans="1:7" x14ac:dyDescent="0.25">
      <c r="C29" s="1">
        <v>226</v>
      </c>
      <c r="D29" s="1">
        <v>91.964067999999997</v>
      </c>
      <c r="E29" s="1"/>
      <c r="F29" s="1">
        <v>376</v>
      </c>
      <c r="G29" s="1">
        <v>91.469650000000001</v>
      </c>
    </row>
    <row r="30" spans="1:7" x14ac:dyDescent="0.25">
      <c r="C30" s="1">
        <v>227</v>
      </c>
      <c r="D30" s="1">
        <v>91.970163999999997</v>
      </c>
      <c r="E30" s="1"/>
      <c r="F30" s="1">
        <v>377</v>
      </c>
      <c r="G30" s="1">
        <v>91.650959999999998</v>
      </c>
    </row>
    <row r="31" spans="1:7" x14ac:dyDescent="0.25">
      <c r="C31" s="1">
        <v>228</v>
      </c>
      <c r="D31" s="1">
        <v>92.070717999999999</v>
      </c>
      <c r="E31" s="1"/>
      <c r="F31" s="1">
        <v>378</v>
      </c>
      <c r="G31" s="1">
        <v>91.580039999999997</v>
      </c>
    </row>
    <row r="32" spans="1:7" x14ac:dyDescent="0.25">
      <c r="C32" s="1">
        <v>229</v>
      </c>
      <c r="D32" s="1">
        <v>92.067457000000005</v>
      </c>
      <c r="E32" s="1"/>
      <c r="F32" s="1">
        <v>379</v>
      </c>
      <c r="G32" s="1">
        <v>91.527069999999995</v>
      </c>
    </row>
    <row r="33" spans="3:7" x14ac:dyDescent="0.25">
      <c r="C33" s="1">
        <v>230</v>
      </c>
      <c r="D33" s="1">
        <v>92.062849999999997</v>
      </c>
      <c r="E33" s="1"/>
      <c r="F33" s="1">
        <v>380</v>
      </c>
      <c r="G33" s="1">
        <v>91.630210000000005</v>
      </c>
    </row>
    <row r="34" spans="3:7" x14ac:dyDescent="0.25">
      <c r="C34" s="1">
        <v>231</v>
      </c>
      <c r="D34" s="1">
        <v>92.145792999999998</v>
      </c>
      <c r="E34" s="1"/>
      <c r="F34" s="1">
        <v>381</v>
      </c>
      <c r="G34" s="1">
        <v>91.522689999999997</v>
      </c>
    </row>
    <row r="35" spans="3:7" x14ac:dyDescent="0.25">
      <c r="C35" s="1">
        <v>232</v>
      </c>
      <c r="D35" s="1">
        <v>92.177514000000002</v>
      </c>
      <c r="E35" s="1"/>
      <c r="F35" s="1">
        <v>382</v>
      </c>
      <c r="G35" s="1">
        <v>91.716980000000007</v>
      </c>
    </row>
    <row r="36" spans="3:7" x14ac:dyDescent="0.25">
      <c r="C36" s="1">
        <v>233</v>
      </c>
      <c r="D36" s="1">
        <v>92.192295999999999</v>
      </c>
      <c r="E36" s="1"/>
      <c r="F36" s="1">
        <v>383</v>
      </c>
      <c r="G36" s="1">
        <v>91.703670000000002</v>
      </c>
    </row>
    <row r="37" spans="3:7" x14ac:dyDescent="0.25">
      <c r="C37" s="1">
        <v>234</v>
      </c>
      <c r="D37" s="1">
        <v>92.228536000000005</v>
      </c>
      <c r="E37" s="1"/>
      <c r="F37" s="1">
        <v>384</v>
      </c>
      <c r="G37" s="1">
        <v>91.624790000000004</v>
      </c>
    </row>
    <row r="38" spans="3:7" x14ac:dyDescent="0.25">
      <c r="C38" s="1">
        <v>235</v>
      </c>
      <c r="D38" s="1">
        <v>92.258726999999993</v>
      </c>
      <c r="E38" s="1"/>
      <c r="F38" s="1">
        <v>385</v>
      </c>
      <c r="G38" s="1">
        <v>91.689260000000004</v>
      </c>
    </row>
    <row r="39" spans="3:7" x14ac:dyDescent="0.25">
      <c r="C39" s="1">
        <v>236</v>
      </c>
      <c r="D39" s="1">
        <v>92.31071</v>
      </c>
      <c r="E39" s="1"/>
      <c r="F39" s="1">
        <v>386</v>
      </c>
      <c r="G39" s="1">
        <v>91.663589999999999</v>
      </c>
    </row>
    <row r="40" spans="3:7" x14ac:dyDescent="0.25">
      <c r="C40" s="1">
        <v>237</v>
      </c>
      <c r="D40" s="1">
        <v>92.293024000000003</v>
      </c>
      <c r="E40" s="1"/>
      <c r="F40" s="1">
        <v>387</v>
      </c>
      <c r="G40" s="1">
        <v>91.800979999999996</v>
      </c>
    </row>
    <row r="41" spans="3:7" x14ac:dyDescent="0.25">
      <c r="C41" s="1">
        <v>238</v>
      </c>
      <c r="D41" s="1">
        <v>92.345848000000004</v>
      </c>
      <c r="E41" s="1"/>
      <c r="F41" s="1">
        <v>388</v>
      </c>
      <c r="G41" s="1">
        <v>91.576390000000004</v>
      </c>
    </row>
    <row r="42" spans="3:7" x14ac:dyDescent="0.25">
      <c r="C42" s="1">
        <v>239</v>
      </c>
      <c r="D42" s="1">
        <v>92.297779000000006</v>
      </c>
      <c r="E42" s="1"/>
      <c r="F42" s="1">
        <v>389</v>
      </c>
      <c r="G42" s="1">
        <v>91.755200000000002</v>
      </c>
    </row>
    <row r="43" spans="3:7" x14ac:dyDescent="0.25">
      <c r="C43" s="1">
        <v>240</v>
      </c>
      <c r="D43" s="1">
        <v>92.320069000000004</v>
      </c>
      <c r="E43" s="1"/>
      <c r="F43" s="1">
        <v>390</v>
      </c>
      <c r="G43" s="1">
        <v>91.631280000000004</v>
      </c>
    </row>
    <row r="44" spans="3:7" x14ac:dyDescent="0.25">
      <c r="C44" s="1">
        <v>241</v>
      </c>
      <c r="D44" s="1">
        <v>92.315398999999999</v>
      </c>
      <c r="E44" s="1"/>
      <c r="F44" s="1">
        <v>391</v>
      </c>
      <c r="G44" s="1">
        <v>91.723410000000001</v>
      </c>
    </row>
    <row r="45" spans="3:7" x14ac:dyDescent="0.25">
      <c r="C45" s="1">
        <v>242</v>
      </c>
      <c r="D45" s="1">
        <v>92.292190000000005</v>
      </c>
      <c r="E45" s="1"/>
      <c r="F45" s="1">
        <v>392</v>
      </c>
      <c r="G45" s="1">
        <v>91.780690000000007</v>
      </c>
    </row>
    <row r="46" spans="3:7" x14ac:dyDescent="0.25">
      <c r="C46" s="1">
        <v>243</v>
      </c>
      <c r="D46" s="1">
        <v>92.360551000000001</v>
      </c>
      <c r="E46" s="1"/>
      <c r="F46" s="1">
        <v>393</v>
      </c>
      <c r="G46" s="1">
        <v>91.666049999999998</v>
      </c>
    </row>
    <row r="47" spans="3:7" x14ac:dyDescent="0.25">
      <c r="C47" s="1">
        <v>244</v>
      </c>
      <c r="D47" s="1">
        <v>92.356761000000006</v>
      </c>
      <c r="E47" s="1"/>
      <c r="F47" s="1">
        <v>394</v>
      </c>
      <c r="G47" s="1">
        <v>91.675129999999996</v>
      </c>
    </row>
    <row r="48" spans="3:7" x14ac:dyDescent="0.25">
      <c r="C48" s="1">
        <v>245</v>
      </c>
      <c r="D48" s="1">
        <v>92.354608999999996</v>
      </c>
      <c r="E48" s="1"/>
      <c r="F48" s="1">
        <v>395</v>
      </c>
      <c r="G48" s="1">
        <v>91.670749999999998</v>
      </c>
    </row>
    <row r="49" spans="3:7" x14ac:dyDescent="0.25">
      <c r="C49" s="1">
        <v>246</v>
      </c>
      <c r="D49" s="1">
        <v>92.435418999999996</v>
      </c>
      <c r="E49" s="1"/>
      <c r="F49" s="1">
        <v>396</v>
      </c>
      <c r="G49" s="1">
        <v>91.680490000000006</v>
      </c>
    </row>
    <row r="50" spans="3:7" x14ac:dyDescent="0.25">
      <c r="C50" s="1">
        <v>247</v>
      </c>
      <c r="D50" s="1">
        <v>92.479170999999994</v>
      </c>
      <c r="E50" s="1"/>
      <c r="F50" s="1">
        <v>397</v>
      </c>
      <c r="G50" s="1">
        <v>91.740179999999995</v>
      </c>
    </row>
    <row r="51" spans="3:7" x14ac:dyDescent="0.25">
      <c r="C51" s="1">
        <v>248</v>
      </c>
      <c r="D51" s="1">
        <v>92.473314999999999</v>
      </c>
      <c r="E51" s="1"/>
      <c r="F51" s="1">
        <v>398</v>
      </c>
      <c r="G51" s="1">
        <v>91.741119999999995</v>
      </c>
    </row>
    <row r="52" spans="3:7" x14ac:dyDescent="0.25">
      <c r="C52" s="1">
        <v>249</v>
      </c>
      <c r="D52" s="1">
        <v>92.574095999999997</v>
      </c>
      <c r="E52" s="1"/>
      <c r="F52" s="1">
        <v>399</v>
      </c>
      <c r="G52" s="1">
        <v>91.807490000000001</v>
      </c>
    </row>
    <row r="53" spans="3:7" x14ac:dyDescent="0.25">
      <c r="C53" s="1">
        <v>250</v>
      </c>
      <c r="D53" s="1">
        <v>92.571455999999998</v>
      </c>
      <c r="E53" s="1"/>
      <c r="F53" s="1">
        <v>400</v>
      </c>
      <c r="G53" s="1">
        <v>91.833079999999995</v>
      </c>
    </row>
    <row r="54" spans="3:7" x14ac:dyDescent="0.25">
      <c r="C54" s="1">
        <v>251</v>
      </c>
      <c r="D54" s="1">
        <v>92.591860999999994</v>
      </c>
      <c r="E54" s="1"/>
      <c r="F54" s="1">
        <v>401</v>
      </c>
      <c r="G54" s="1">
        <v>91.763949999999994</v>
      </c>
    </row>
    <row r="55" spans="3:7" x14ac:dyDescent="0.25">
      <c r="C55" s="1">
        <v>252</v>
      </c>
      <c r="D55" s="1">
        <v>92.658300999999994</v>
      </c>
      <c r="E55" s="1"/>
      <c r="F55" s="1">
        <v>402</v>
      </c>
      <c r="G55" s="1">
        <v>91.753690000000006</v>
      </c>
    </row>
    <row r="56" spans="3:7" x14ac:dyDescent="0.25">
      <c r="C56" s="1">
        <v>253</v>
      </c>
      <c r="D56" s="1">
        <v>92.692813000000001</v>
      </c>
      <c r="E56" s="1"/>
      <c r="F56" s="1">
        <v>403</v>
      </c>
      <c r="G56" s="1">
        <v>91.707560000000001</v>
      </c>
    </row>
    <row r="57" spans="3:7" x14ac:dyDescent="0.25">
      <c r="C57" s="1">
        <v>254</v>
      </c>
      <c r="D57" s="1">
        <v>92.686854999999994</v>
      </c>
      <c r="E57" s="1"/>
      <c r="F57" s="1">
        <v>404</v>
      </c>
      <c r="G57" s="1">
        <v>91.815200000000004</v>
      </c>
    </row>
    <row r="58" spans="3:7" x14ac:dyDescent="0.25">
      <c r="C58" s="1">
        <v>255</v>
      </c>
      <c r="D58" s="1">
        <v>92.757042999999996</v>
      </c>
      <c r="E58" s="1"/>
      <c r="F58" s="1">
        <v>405</v>
      </c>
      <c r="G58" s="1">
        <v>91.868160000000003</v>
      </c>
    </row>
    <row r="59" spans="3:7" x14ac:dyDescent="0.25">
      <c r="C59" s="1">
        <v>256</v>
      </c>
      <c r="D59" s="1">
        <v>92.778244999999998</v>
      </c>
      <c r="E59" s="1"/>
      <c r="F59" s="1">
        <v>406</v>
      </c>
      <c r="G59" s="1">
        <v>91.823250000000002</v>
      </c>
    </row>
    <row r="60" spans="3:7" x14ac:dyDescent="0.25">
      <c r="C60" s="1">
        <v>257</v>
      </c>
      <c r="D60" s="1">
        <v>92.789634000000007</v>
      </c>
      <c r="E60" s="1"/>
      <c r="F60" s="1">
        <v>407</v>
      </c>
      <c r="G60" s="1">
        <v>91.87312</v>
      </c>
    </row>
    <row r="61" spans="3:7" x14ac:dyDescent="0.25">
      <c r="C61" s="1">
        <v>258</v>
      </c>
      <c r="D61" s="1">
        <v>92.852306999999996</v>
      </c>
      <c r="E61" s="1"/>
      <c r="F61" s="1">
        <v>408</v>
      </c>
      <c r="G61" s="1">
        <v>91.829580000000007</v>
      </c>
    </row>
    <row r="62" spans="3:7" x14ac:dyDescent="0.25">
      <c r="C62" s="1">
        <v>259</v>
      </c>
      <c r="D62" s="1">
        <v>92.837742000000006</v>
      </c>
      <c r="E62" s="1"/>
      <c r="F62" s="1">
        <v>409</v>
      </c>
      <c r="G62" s="1">
        <v>91.878389999999996</v>
      </c>
    </row>
    <row r="63" spans="3:7" x14ac:dyDescent="0.25">
      <c r="C63" s="1">
        <v>260</v>
      </c>
      <c r="D63" s="1">
        <v>92.875881000000007</v>
      </c>
      <c r="E63" s="1"/>
      <c r="F63" s="1">
        <v>410</v>
      </c>
      <c r="G63" s="1">
        <v>91.892169999999993</v>
      </c>
    </row>
    <row r="64" spans="3:7" x14ac:dyDescent="0.25">
      <c r="C64" s="1">
        <v>261</v>
      </c>
      <c r="D64" s="1">
        <v>92.940054000000003</v>
      </c>
      <c r="E64" s="1"/>
      <c r="F64" s="1">
        <v>411</v>
      </c>
      <c r="G64" s="1">
        <v>91.825569999999999</v>
      </c>
    </row>
    <row r="65" spans="3:7" x14ac:dyDescent="0.25">
      <c r="C65" s="1">
        <v>262</v>
      </c>
      <c r="D65" s="1">
        <v>92.946888999999999</v>
      </c>
      <c r="E65" s="1"/>
      <c r="F65" s="1">
        <v>412</v>
      </c>
      <c r="G65" s="1">
        <v>91.832189999999997</v>
      </c>
    </row>
    <row r="66" spans="3:7" x14ac:dyDescent="0.25">
      <c r="C66" s="1">
        <v>263</v>
      </c>
      <c r="D66" s="1">
        <v>92.898990999999995</v>
      </c>
      <c r="E66" s="1"/>
      <c r="F66" s="1">
        <v>413</v>
      </c>
      <c r="G66" s="1">
        <v>91.874870000000001</v>
      </c>
    </row>
    <row r="67" spans="3:7" x14ac:dyDescent="0.25">
      <c r="C67" s="1">
        <v>264</v>
      </c>
      <c r="D67" s="1">
        <v>92.960497000000004</v>
      </c>
      <c r="E67" s="1"/>
      <c r="F67" s="1">
        <v>414</v>
      </c>
      <c r="G67" s="1">
        <v>91.80538</v>
      </c>
    </row>
    <row r="68" spans="3:7" x14ac:dyDescent="0.25">
      <c r="C68" s="1">
        <v>265</v>
      </c>
      <c r="D68" s="1">
        <v>92.924847</v>
      </c>
      <c r="E68" s="1"/>
      <c r="F68" s="1">
        <v>415</v>
      </c>
      <c r="G68" s="1">
        <v>91.849819999999994</v>
      </c>
    </row>
    <row r="69" spans="3:7" x14ac:dyDescent="0.25">
      <c r="C69" s="1">
        <v>266</v>
      </c>
      <c r="D69" s="1">
        <v>92.983196000000007</v>
      </c>
      <c r="E69" s="1"/>
      <c r="F69" s="1">
        <v>416</v>
      </c>
      <c r="G69" s="1">
        <v>91.907679999999999</v>
      </c>
    </row>
    <row r="70" spans="3:7" x14ac:dyDescent="0.25">
      <c r="C70" s="1">
        <v>267</v>
      </c>
      <c r="D70" s="1">
        <v>93.022239999999996</v>
      </c>
      <c r="E70" s="1"/>
      <c r="F70" s="1">
        <v>417</v>
      </c>
      <c r="G70" s="1">
        <v>91.872339999999994</v>
      </c>
    </row>
    <row r="71" spans="3:7" x14ac:dyDescent="0.25">
      <c r="C71" s="1">
        <v>268</v>
      </c>
      <c r="D71" s="1">
        <v>93.011134999999996</v>
      </c>
      <c r="E71" s="1"/>
      <c r="F71" s="1">
        <v>418</v>
      </c>
      <c r="G71" s="1">
        <v>91.912790000000001</v>
      </c>
    </row>
    <row r="72" spans="3:7" x14ac:dyDescent="0.25">
      <c r="C72" s="1">
        <v>269</v>
      </c>
      <c r="D72" s="1">
        <v>92.999199000000004</v>
      </c>
      <c r="E72" s="1"/>
      <c r="F72" s="1">
        <v>419</v>
      </c>
      <c r="G72" s="1">
        <v>91.892880000000005</v>
      </c>
    </row>
    <row r="73" spans="3:7" x14ac:dyDescent="0.25">
      <c r="C73" s="1">
        <v>270</v>
      </c>
      <c r="D73" s="1">
        <v>93.034621000000001</v>
      </c>
      <c r="E73" s="1"/>
      <c r="F73" s="1">
        <v>420</v>
      </c>
      <c r="G73" s="1">
        <v>91.890609999999995</v>
      </c>
    </row>
    <row r="74" spans="3:7" x14ac:dyDescent="0.25">
      <c r="C74" s="1">
        <v>271</v>
      </c>
      <c r="D74" s="1">
        <v>93.024801999999994</v>
      </c>
      <c r="E74" s="1"/>
      <c r="F74" s="1">
        <v>421</v>
      </c>
      <c r="G74" s="1">
        <v>91.876149999999996</v>
      </c>
    </row>
    <row r="75" spans="3:7" x14ac:dyDescent="0.25">
      <c r="C75" s="1">
        <v>272</v>
      </c>
      <c r="D75" s="1">
        <v>93.061166</v>
      </c>
      <c r="E75" s="1"/>
      <c r="F75" s="1">
        <v>422</v>
      </c>
      <c r="G75" s="1">
        <v>91.866510000000005</v>
      </c>
    </row>
    <row r="76" spans="3:7" x14ac:dyDescent="0.25">
      <c r="C76" s="1">
        <v>273</v>
      </c>
      <c r="D76" s="1">
        <v>93.062118999999996</v>
      </c>
      <c r="E76" s="1"/>
      <c r="F76" s="1">
        <v>423</v>
      </c>
      <c r="G76" s="1">
        <v>91.943809999999999</v>
      </c>
    </row>
    <row r="77" spans="3:7" x14ac:dyDescent="0.25">
      <c r="C77" s="1">
        <v>274</v>
      </c>
      <c r="D77" s="1">
        <v>93.053659999999994</v>
      </c>
      <c r="E77" s="1"/>
      <c r="F77" s="1">
        <v>424</v>
      </c>
      <c r="G77" s="1">
        <v>91.891300000000001</v>
      </c>
    </row>
    <row r="78" spans="3:7" x14ac:dyDescent="0.25">
      <c r="C78" s="1">
        <v>275</v>
      </c>
      <c r="D78" s="1">
        <v>93.069626</v>
      </c>
      <c r="E78" s="1"/>
      <c r="F78" s="1">
        <v>425</v>
      </c>
      <c r="G78" s="1">
        <v>91.923569999999998</v>
      </c>
    </row>
    <row r="79" spans="3:7" x14ac:dyDescent="0.25">
      <c r="C79" s="1">
        <v>276</v>
      </c>
      <c r="D79" s="1">
        <v>93.055732000000006</v>
      </c>
      <c r="E79" s="1"/>
      <c r="F79" s="1">
        <v>426</v>
      </c>
      <c r="G79" s="1">
        <v>91.911450000000002</v>
      </c>
    </row>
    <row r="80" spans="3:7" x14ac:dyDescent="0.25">
      <c r="C80" s="1">
        <v>277</v>
      </c>
      <c r="D80" s="1">
        <v>93.065202999999997</v>
      </c>
      <c r="E80" s="1"/>
      <c r="F80" s="1">
        <v>427</v>
      </c>
      <c r="G80" s="1">
        <v>91.931560000000005</v>
      </c>
    </row>
    <row r="81" spans="3:7" x14ac:dyDescent="0.25">
      <c r="C81" s="1">
        <v>278</v>
      </c>
      <c r="D81" s="1">
        <v>93.107590000000002</v>
      </c>
      <c r="E81" s="1"/>
      <c r="F81" s="1">
        <v>428</v>
      </c>
      <c r="G81" s="1">
        <v>91.918149999999997</v>
      </c>
    </row>
    <row r="82" spans="3:7" x14ac:dyDescent="0.25">
      <c r="C82" s="1">
        <v>279</v>
      </c>
      <c r="D82" s="1">
        <v>93.161687999999998</v>
      </c>
      <c r="E82" s="1"/>
      <c r="F82" s="1">
        <v>429</v>
      </c>
      <c r="G82" s="1">
        <v>91.929180000000002</v>
      </c>
    </row>
    <row r="83" spans="3:7" x14ac:dyDescent="0.25">
      <c r="C83" s="1">
        <v>280</v>
      </c>
      <c r="D83" s="1">
        <v>93.134775000000005</v>
      </c>
      <c r="E83" s="1"/>
      <c r="F83" s="1">
        <v>430</v>
      </c>
      <c r="G83" s="1">
        <v>91.924390000000002</v>
      </c>
    </row>
    <row r="84" spans="3:7" x14ac:dyDescent="0.25">
      <c r="C84" s="1">
        <v>281</v>
      </c>
      <c r="D84" s="1">
        <v>93.093768999999995</v>
      </c>
      <c r="E84" s="1"/>
      <c r="F84" s="1">
        <v>431</v>
      </c>
      <c r="G84" s="1">
        <v>91.921509999999998</v>
      </c>
    </row>
    <row r="85" spans="3:7" x14ac:dyDescent="0.25">
      <c r="C85" s="1">
        <v>282</v>
      </c>
      <c r="D85" s="1">
        <v>93.096233999999995</v>
      </c>
      <c r="E85" s="1"/>
      <c r="F85" s="1">
        <v>432</v>
      </c>
      <c r="G85" s="1">
        <v>91.906599999999997</v>
      </c>
    </row>
    <row r="86" spans="3:7" x14ac:dyDescent="0.25">
      <c r="C86" s="1">
        <v>283</v>
      </c>
      <c r="D86" s="1">
        <v>93.096838000000005</v>
      </c>
      <c r="E86" s="1"/>
      <c r="F86" s="1">
        <v>433</v>
      </c>
      <c r="G86" s="1">
        <v>91.917019999999994</v>
      </c>
    </row>
    <row r="87" spans="3:7" x14ac:dyDescent="0.25">
      <c r="C87" s="1">
        <v>284</v>
      </c>
      <c r="D87" s="1">
        <v>93.150443999999993</v>
      </c>
      <c r="E87" s="1"/>
      <c r="F87" s="1">
        <v>434</v>
      </c>
      <c r="G87" s="1">
        <v>91.954120000000003</v>
      </c>
    </row>
    <row r="88" spans="3:7" x14ac:dyDescent="0.25">
      <c r="C88" s="1">
        <v>285</v>
      </c>
      <c r="D88" s="1">
        <v>93.153700999999998</v>
      </c>
      <c r="E88" s="1"/>
      <c r="F88" s="1">
        <v>435</v>
      </c>
      <c r="G88" s="1">
        <v>91.947310000000002</v>
      </c>
    </row>
    <row r="89" spans="3:7" x14ac:dyDescent="0.25">
      <c r="C89" s="1">
        <v>286</v>
      </c>
      <c r="D89" s="1">
        <v>93.142025000000004</v>
      </c>
      <c r="E89" s="1"/>
      <c r="F89" s="1">
        <v>436</v>
      </c>
      <c r="G89" s="1">
        <v>91.925610000000006</v>
      </c>
    </row>
    <row r="90" spans="3:7" x14ac:dyDescent="0.25">
      <c r="C90" s="1">
        <v>287</v>
      </c>
      <c r="D90" s="1">
        <v>93.123174000000006</v>
      </c>
      <c r="E90" s="1"/>
      <c r="F90" s="1">
        <v>437</v>
      </c>
      <c r="G90" s="1">
        <v>91.943610000000007</v>
      </c>
    </row>
    <row r="91" spans="3:7" x14ac:dyDescent="0.25">
      <c r="C91" s="1">
        <v>288</v>
      </c>
      <c r="D91" s="1">
        <v>93.127380000000002</v>
      </c>
      <c r="E91" s="1"/>
      <c r="F91" s="1">
        <v>438</v>
      </c>
      <c r="G91" s="1">
        <v>91.939239999999998</v>
      </c>
    </row>
    <row r="92" spans="3:7" x14ac:dyDescent="0.25">
      <c r="C92" s="1">
        <v>289</v>
      </c>
      <c r="D92" s="1">
        <v>93.104850999999996</v>
      </c>
      <c r="E92" s="1"/>
      <c r="F92" s="1">
        <v>439</v>
      </c>
      <c r="G92" s="1">
        <v>91.946160000000006</v>
      </c>
    </row>
    <row r="93" spans="3:7" x14ac:dyDescent="0.25">
      <c r="C93" s="1">
        <v>290</v>
      </c>
      <c r="D93" s="1">
        <v>93.127264999999994</v>
      </c>
      <c r="E93" s="1"/>
      <c r="F93" s="1">
        <v>440</v>
      </c>
      <c r="G93" s="1">
        <v>91.917450000000002</v>
      </c>
    </row>
    <row r="94" spans="3:7" x14ac:dyDescent="0.25">
      <c r="C94" s="1">
        <v>291</v>
      </c>
      <c r="D94" s="1">
        <v>93.116305999999994</v>
      </c>
      <c r="E94" s="1"/>
      <c r="F94" s="1">
        <v>441</v>
      </c>
      <c r="G94" s="1">
        <v>91.914730000000006</v>
      </c>
    </row>
    <row r="95" spans="3:7" x14ac:dyDescent="0.25">
      <c r="C95" s="1">
        <v>292</v>
      </c>
      <c r="D95" s="1">
        <v>93.059939</v>
      </c>
      <c r="E95" s="1"/>
      <c r="F95" s="1">
        <v>442</v>
      </c>
      <c r="G95" s="1">
        <v>91.947770000000006</v>
      </c>
    </row>
    <row r="96" spans="3:7" x14ac:dyDescent="0.25">
      <c r="C96" s="1">
        <v>293</v>
      </c>
      <c r="D96" s="1">
        <v>93.009664000000001</v>
      </c>
      <c r="E96" s="1"/>
      <c r="F96" s="1">
        <v>443</v>
      </c>
      <c r="G96" s="1">
        <v>91.951700000000002</v>
      </c>
    </row>
    <row r="97" spans="3:7" x14ac:dyDescent="0.25">
      <c r="C97" s="1">
        <v>294</v>
      </c>
      <c r="D97" s="1">
        <v>92.967551</v>
      </c>
      <c r="E97" s="1"/>
      <c r="F97" s="1">
        <v>444</v>
      </c>
      <c r="G97" s="1">
        <v>91.97345</v>
      </c>
    </row>
    <row r="98" spans="3:7" x14ac:dyDescent="0.25">
      <c r="C98" s="1">
        <v>295</v>
      </c>
      <c r="D98" s="1">
        <v>92.891317999999998</v>
      </c>
      <c r="E98" s="1"/>
      <c r="F98" s="1">
        <v>445</v>
      </c>
      <c r="G98" s="1">
        <v>91.940039999999996</v>
      </c>
    </row>
    <row r="99" spans="3:7" x14ac:dyDescent="0.25">
      <c r="C99" s="1">
        <v>296</v>
      </c>
      <c r="D99" s="1">
        <v>92.825049000000007</v>
      </c>
      <c r="E99" s="1"/>
      <c r="F99" s="1">
        <v>446</v>
      </c>
      <c r="G99" s="1">
        <v>91.966210000000004</v>
      </c>
    </row>
    <row r="100" spans="3:7" x14ac:dyDescent="0.25">
      <c r="C100" s="1">
        <v>297</v>
      </c>
      <c r="D100" s="1">
        <v>92.665593999999999</v>
      </c>
      <c r="E100" s="1"/>
      <c r="F100" s="1">
        <v>447</v>
      </c>
      <c r="G100" s="1">
        <v>91.927229999999994</v>
      </c>
    </row>
    <row r="101" spans="3:7" x14ac:dyDescent="0.25">
      <c r="C101" s="1">
        <v>298</v>
      </c>
      <c r="D101" s="1">
        <v>92.468928000000005</v>
      </c>
      <c r="E101" s="1"/>
      <c r="F101" s="1">
        <v>448</v>
      </c>
      <c r="G101" s="1">
        <v>91.949789999999993</v>
      </c>
    </row>
    <row r="102" spans="3:7" x14ac:dyDescent="0.25">
      <c r="C102" s="1">
        <v>299</v>
      </c>
      <c r="D102" s="1">
        <v>92.246037000000001</v>
      </c>
      <c r="E102" s="1"/>
      <c r="F102" s="1">
        <v>449</v>
      </c>
      <c r="G102" s="1">
        <v>91.957980000000006</v>
      </c>
    </row>
    <row r="103" spans="3:7" x14ac:dyDescent="0.25">
      <c r="C103" s="1">
        <v>300</v>
      </c>
      <c r="D103" s="1">
        <v>91.988183000000006</v>
      </c>
      <c r="E103" s="1"/>
      <c r="F103" s="1">
        <v>450</v>
      </c>
      <c r="G103" s="1">
        <v>91.968190000000007</v>
      </c>
    </row>
    <row r="104" spans="3:7" x14ac:dyDescent="0.25">
      <c r="C104" s="1">
        <v>301</v>
      </c>
      <c r="D104" s="1">
        <v>91.709118000000004</v>
      </c>
      <c r="E104" s="1"/>
      <c r="F104" s="1">
        <v>451</v>
      </c>
      <c r="G104" s="1">
        <v>91.977440000000001</v>
      </c>
    </row>
    <row r="105" spans="3:7" x14ac:dyDescent="0.25">
      <c r="C105" s="1">
        <v>302</v>
      </c>
      <c r="D105" s="1">
        <v>91.450699</v>
      </c>
      <c r="E105" s="1"/>
      <c r="F105" s="1">
        <v>452</v>
      </c>
      <c r="G105" s="1">
        <v>91.981009999999998</v>
      </c>
    </row>
    <row r="106" spans="3:7" x14ac:dyDescent="0.25">
      <c r="C106" s="1">
        <v>303</v>
      </c>
      <c r="D106" s="1">
        <v>91.175100999999998</v>
      </c>
      <c r="E106" s="1"/>
      <c r="F106" s="1">
        <v>453</v>
      </c>
      <c r="G106" s="1">
        <v>91.963070000000002</v>
      </c>
    </row>
    <row r="107" spans="3:7" x14ac:dyDescent="0.25">
      <c r="C107" s="1">
        <v>304</v>
      </c>
      <c r="D107" s="1">
        <v>90.955313000000004</v>
      </c>
      <c r="E107" s="1"/>
      <c r="F107" s="1">
        <v>454</v>
      </c>
      <c r="G107" s="1">
        <v>91.929900000000004</v>
      </c>
    </row>
    <row r="108" spans="3:7" x14ac:dyDescent="0.25">
      <c r="C108" s="1">
        <v>305</v>
      </c>
      <c r="D108" s="1">
        <v>90.794145999999998</v>
      </c>
      <c r="E108" s="1"/>
      <c r="F108" s="1">
        <v>455</v>
      </c>
      <c r="G108" s="1">
        <v>91.955439999999996</v>
      </c>
    </row>
    <row r="109" spans="3:7" x14ac:dyDescent="0.25">
      <c r="C109" s="1">
        <v>306</v>
      </c>
      <c r="D109" s="1">
        <v>90.689971999999997</v>
      </c>
      <c r="E109" s="1"/>
      <c r="F109" s="1">
        <v>456</v>
      </c>
      <c r="G109" s="1">
        <v>91.974620000000002</v>
      </c>
    </row>
    <row r="110" spans="3:7" x14ac:dyDescent="0.25">
      <c r="C110" s="1">
        <v>307</v>
      </c>
      <c r="D110" s="1">
        <v>90.67962</v>
      </c>
      <c r="E110" s="1"/>
      <c r="F110" s="1">
        <v>457</v>
      </c>
      <c r="G110" s="1">
        <v>91.959050000000005</v>
      </c>
    </row>
    <row r="111" spans="3:7" x14ac:dyDescent="0.25">
      <c r="C111" s="1">
        <v>308</v>
      </c>
      <c r="D111" s="1">
        <v>90.842647999999997</v>
      </c>
      <c r="E111" s="1"/>
      <c r="F111" s="1">
        <v>458</v>
      </c>
      <c r="G111" s="1">
        <v>91.967309999999998</v>
      </c>
    </row>
    <row r="112" spans="3:7" x14ac:dyDescent="0.25">
      <c r="C112" s="1">
        <v>309</v>
      </c>
      <c r="D112" s="1">
        <v>91.061333000000005</v>
      </c>
      <c r="E112" s="1"/>
      <c r="F112" s="1">
        <v>459</v>
      </c>
      <c r="G112" s="1">
        <v>91.969300000000004</v>
      </c>
    </row>
    <row r="113" spans="3:7" x14ac:dyDescent="0.25">
      <c r="C113" s="1">
        <v>310</v>
      </c>
      <c r="D113" s="1">
        <v>91.272972999999993</v>
      </c>
      <c r="E113" s="1"/>
      <c r="F113" s="1">
        <v>460</v>
      </c>
      <c r="G113" s="1">
        <v>91.964470000000006</v>
      </c>
    </row>
    <row r="114" spans="3:7" x14ac:dyDescent="0.25">
      <c r="C114" s="1">
        <v>311</v>
      </c>
      <c r="D114" s="1">
        <v>91.595544000000004</v>
      </c>
      <c r="E114" s="1"/>
      <c r="F114" s="1">
        <v>461</v>
      </c>
      <c r="G114" s="1">
        <v>91.993300000000005</v>
      </c>
    </row>
    <row r="115" spans="3:7" x14ac:dyDescent="0.25">
      <c r="C115" s="1">
        <v>312</v>
      </c>
      <c r="D115" s="1">
        <v>91.960502000000005</v>
      </c>
      <c r="E115" s="1"/>
      <c r="F115" s="1">
        <v>462</v>
      </c>
      <c r="G115" s="1">
        <v>91.974029999999999</v>
      </c>
    </row>
    <row r="116" spans="3:7" x14ac:dyDescent="0.25">
      <c r="C116" s="1">
        <v>313</v>
      </c>
      <c r="D116" s="1">
        <v>92.301265000000001</v>
      </c>
      <c r="E116" s="1"/>
      <c r="F116" s="1">
        <v>463</v>
      </c>
      <c r="G116" s="1">
        <v>91.981819999999999</v>
      </c>
    </row>
    <row r="117" spans="3:7" x14ac:dyDescent="0.25">
      <c r="C117" s="1">
        <v>314</v>
      </c>
      <c r="D117" s="1">
        <v>92.559079999999994</v>
      </c>
      <c r="E117" s="1"/>
      <c r="F117" s="1">
        <v>464</v>
      </c>
      <c r="G117" s="1">
        <v>91.956729999999993</v>
      </c>
    </row>
    <row r="118" spans="3:7" x14ac:dyDescent="0.25">
      <c r="C118" s="1">
        <v>315</v>
      </c>
      <c r="D118" s="1">
        <v>92.776812000000007</v>
      </c>
      <c r="E118" s="1"/>
      <c r="F118" s="1">
        <v>465</v>
      </c>
      <c r="G118" s="1">
        <v>91.961399999999998</v>
      </c>
    </row>
    <row r="119" spans="3:7" x14ac:dyDescent="0.25">
      <c r="C119" s="1">
        <v>316</v>
      </c>
      <c r="D119" s="1">
        <v>92.934659999999994</v>
      </c>
      <c r="E119" s="1"/>
      <c r="F119" s="1">
        <v>466</v>
      </c>
      <c r="G119" s="1">
        <v>91.966729999999998</v>
      </c>
    </row>
    <row r="120" spans="3:7" x14ac:dyDescent="0.25">
      <c r="C120" s="1">
        <v>317</v>
      </c>
      <c r="D120" s="1">
        <v>93.072620000000001</v>
      </c>
      <c r="E120" s="1"/>
      <c r="F120" s="1">
        <v>467</v>
      </c>
      <c r="G120" s="1">
        <v>91.985979999999998</v>
      </c>
    </row>
    <row r="121" spans="3:7" x14ac:dyDescent="0.25">
      <c r="C121" s="1">
        <v>318</v>
      </c>
      <c r="D121" s="1">
        <v>93.181462999999994</v>
      </c>
      <c r="E121" s="1"/>
      <c r="F121" s="1">
        <v>468</v>
      </c>
      <c r="G121" s="1">
        <v>92.001140000000007</v>
      </c>
    </row>
    <row r="122" spans="3:7" x14ac:dyDescent="0.25">
      <c r="C122" s="1">
        <v>319</v>
      </c>
      <c r="D122" s="1">
        <v>93.188605999999993</v>
      </c>
      <c r="E122" s="1"/>
      <c r="F122" s="1">
        <v>469</v>
      </c>
      <c r="G122" s="1">
        <v>91.965450000000004</v>
      </c>
    </row>
    <row r="123" spans="3:7" x14ac:dyDescent="0.25">
      <c r="C123" s="1">
        <v>320</v>
      </c>
      <c r="D123" s="1">
        <v>93.248068000000004</v>
      </c>
      <c r="E123" s="1"/>
      <c r="F123" s="1">
        <v>470</v>
      </c>
      <c r="G123" s="1">
        <v>91.965969999999999</v>
      </c>
    </row>
    <row r="124" spans="3:7" x14ac:dyDescent="0.25">
      <c r="C124" s="1">
        <v>321</v>
      </c>
      <c r="D124" s="1">
        <v>93.305295000000001</v>
      </c>
      <c r="E124" s="1"/>
      <c r="F124" s="1">
        <v>471</v>
      </c>
      <c r="G124" s="1">
        <v>91.976990000000001</v>
      </c>
    </row>
    <row r="125" spans="3:7" x14ac:dyDescent="0.25">
      <c r="C125" s="1">
        <v>322</v>
      </c>
      <c r="D125" s="1">
        <v>93.281898999999996</v>
      </c>
      <c r="E125" s="1"/>
      <c r="F125" s="1">
        <v>472</v>
      </c>
      <c r="G125" s="1">
        <v>91.992580000000004</v>
      </c>
    </row>
    <row r="126" spans="3:7" x14ac:dyDescent="0.25">
      <c r="C126" s="1">
        <v>323</v>
      </c>
      <c r="D126" s="1">
        <v>93.295636000000002</v>
      </c>
      <c r="E126" s="1"/>
      <c r="F126" s="1">
        <v>473</v>
      </c>
      <c r="G126" s="1">
        <v>91.991929999999996</v>
      </c>
    </row>
    <row r="127" spans="3:7" x14ac:dyDescent="0.25">
      <c r="C127" s="1">
        <v>324</v>
      </c>
      <c r="D127" s="1">
        <v>93.325997999999998</v>
      </c>
      <c r="E127" s="1"/>
      <c r="F127" s="1">
        <v>474</v>
      </c>
      <c r="G127" s="1">
        <v>91.989149999999995</v>
      </c>
    </row>
    <row r="128" spans="3:7" x14ac:dyDescent="0.25">
      <c r="C128" s="1">
        <v>325</v>
      </c>
      <c r="D128" s="1">
        <v>93.307980000000001</v>
      </c>
      <c r="E128" s="1"/>
      <c r="F128" s="1">
        <v>475</v>
      </c>
      <c r="G128" s="1">
        <v>91.965239999999994</v>
      </c>
    </row>
    <row r="129" spans="3:7" x14ac:dyDescent="0.25">
      <c r="C129" s="1">
        <v>326</v>
      </c>
      <c r="D129" s="1">
        <v>93.302963000000005</v>
      </c>
      <c r="E129" s="1"/>
      <c r="F129" s="1">
        <v>476</v>
      </c>
      <c r="G129" s="1">
        <v>91.988929999999996</v>
      </c>
    </row>
    <row r="130" spans="3:7" x14ac:dyDescent="0.25">
      <c r="C130" s="1">
        <v>327</v>
      </c>
      <c r="D130" s="1">
        <v>93.304592</v>
      </c>
      <c r="E130" s="1"/>
      <c r="F130" s="1">
        <v>477</v>
      </c>
      <c r="G130" s="1">
        <v>91.955079999999995</v>
      </c>
    </row>
    <row r="131" spans="3:7" x14ac:dyDescent="0.25">
      <c r="C131" s="1">
        <v>328</v>
      </c>
      <c r="D131" s="1">
        <v>93.301284999999993</v>
      </c>
      <c r="E131" s="1"/>
      <c r="F131" s="1">
        <v>478</v>
      </c>
      <c r="G131" s="1">
        <v>91.977710000000002</v>
      </c>
    </row>
    <row r="132" spans="3:7" x14ac:dyDescent="0.25">
      <c r="C132" s="1">
        <v>329</v>
      </c>
      <c r="D132" s="1">
        <v>93.298761999999996</v>
      </c>
      <c r="E132" s="1"/>
      <c r="F132" s="1">
        <v>479</v>
      </c>
      <c r="G132" s="1">
        <v>91.964839999999995</v>
      </c>
    </row>
    <row r="133" spans="3:7" x14ac:dyDescent="0.25">
      <c r="C133" s="1">
        <v>330</v>
      </c>
      <c r="D133" s="1">
        <v>93.301237</v>
      </c>
      <c r="E133" s="1"/>
      <c r="F133" s="1">
        <v>480</v>
      </c>
      <c r="G133" s="1">
        <v>91.98827</v>
      </c>
    </row>
    <row r="134" spans="3:7" x14ac:dyDescent="0.25">
      <c r="C134" s="1">
        <v>331</v>
      </c>
      <c r="D134" s="1">
        <v>93.256625999999997</v>
      </c>
      <c r="E134" s="1"/>
      <c r="F134" s="1">
        <v>481</v>
      </c>
      <c r="G134" s="1">
        <v>91.971019999999996</v>
      </c>
    </row>
    <row r="135" spans="3:7" x14ac:dyDescent="0.25">
      <c r="C135" s="1">
        <v>332</v>
      </c>
      <c r="D135" s="1">
        <v>93.247404000000003</v>
      </c>
      <c r="E135" s="1"/>
      <c r="F135" s="1">
        <v>482</v>
      </c>
      <c r="G135" s="1">
        <v>91.965040000000002</v>
      </c>
    </row>
    <row r="136" spans="3:7" x14ac:dyDescent="0.25">
      <c r="C136" s="1">
        <v>333</v>
      </c>
      <c r="D136" s="1">
        <v>93.269779999999997</v>
      </c>
      <c r="E136" s="1"/>
      <c r="F136" s="1">
        <v>483</v>
      </c>
      <c r="G136" s="1">
        <v>91.980599999999995</v>
      </c>
    </row>
    <row r="137" spans="3:7" x14ac:dyDescent="0.25">
      <c r="C137" s="1">
        <v>334</v>
      </c>
      <c r="D137" s="1">
        <v>93.261116000000001</v>
      </c>
      <c r="E137" s="1"/>
      <c r="F137" s="1">
        <v>484</v>
      </c>
      <c r="G137" s="1">
        <v>91.983620000000002</v>
      </c>
    </row>
    <row r="138" spans="3:7" x14ac:dyDescent="0.25">
      <c r="C138" s="1">
        <v>335</v>
      </c>
      <c r="D138" s="1">
        <v>93.266549999999995</v>
      </c>
      <c r="E138" s="1"/>
      <c r="F138" s="1">
        <v>485</v>
      </c>
      <c r="G138" s="1">
        <v>91.985849999999999</v>
      </c>
    </row>
    <row r="139" spans="3:7" x14ac:dyDescent="0.25">
      <c r="C139" s="1">
        <v>336</v>
      </c>
      <c r="D139" s="1">
        <v>93.260897</v>
      </c>
      <c r="E139" s="1"/>
      <c r="F139" s="1">
        <v>486</v>
      </c>
      <c r="G139" s="1">
        <v>91.986980000000003</v>
      </c>
    </row>
    <row r="140" spans="3:7" x14ac:dyDescent="0.25">
      <c r="C140" s="1">
        <v>337</v>
      </c>
      <c r="D140" s="1">
        <v>93.227639999999994</v>
      </c>
      <c r="E140" s="1"/>
      <c r="F140" s="1">
        <v>487</v>
      </c>
      <c r="G140" s="1">
        <v>91.988650000000007</v>
      </c>
    </row>
    <row r="141" spans="3:7" x14ac:dyDescent="0.25">
      <c r="C141" s="1">
        <v>338</v>
      </c>
      <c r="D141" s="1">
        <v>93.243223999999998</v>
      </c>
      <c r="E141" s="1"/>
      <c r="F141" s="1">
        <v>488</v>
      </c>
      <c r="G141" s="1">
        <v>91.992199999999997</v>
      </c>
    </row>
    <row r="142" spans="3:7" x14ac:dyDescent="0.25">
      <c r="C142" s="1">
        <v>339</v>
      </c>
      <c r="D142" s="1">
        <v>93.250613000000001</v>
      </c>
      <c r="E142" s="1"/>
      <c r="F142" s="1">
        <v>489</v>
      </c>
      <c r="G142" s="1">
        <v>91.977019999999996</v>
      </c>
    </row>
    <row r="143" spans="3:7" x14ac:dyDescent="0.25">
      <c r="C143" s="1">
        <v>340</v>
      </c>
      <c r="D143" s="1">
        <v>93.243498000000002</v>
      </c>
      <c r="E143" s="1"/>
      <c r="F143" s="1">
        <v>490</v>
      </c>
      <c r="G143" s="1">
        <v>91.983829999999998</v>
      </c>
    </row>
    <row r="144" spans="3:7" x14ac:dyDescent="0.25">
      <c r="C144" s="1">
        <v>341</v>
      </c>
      <c r="D144" s="1">
        <v>93.246662000000001</v>
      </c>
      <c r="E144" s="1"/>
      <c r="F144" s="1">
        <v>491</v>
      </c>
      <c r="G144" s="1">
        <v>91.967979999999997</v>
      </c>
    </row>
    <row r="145" spans="3:7" x14ac:dyDescent="0.25">
      <c r="C145" s="1">
        <v>342</v>
      </c>
      <c r="D145" s="1">
        <v>93.278643000000002</v>
      </c>
      <c r="E145" s="1"/>
      <c r="F145" s="1">
        <v>492</v>
      </c>
      <c r="G145" s="1">
        <v>92.004499999999993</v>
      </c>
    </row>
    <row r="146" spans="3:7" x14ac:dyDescent="0.25">
      <c r="C146" s="1">
        <v>343</v>
      </c>
      <c r="D146" s="1">
        <v>93.272047999999998</v>
      </c>
      <c r="E146" s="1"/>
      <c r="F146" s="1">
        <v>493</v>
      </c>
      <c r="G146" s="1">
        <v>91.988150000000005</v>
      </c>
    </row>
    <row r="147" spans="3:7" x14ac:dyDescent="0.25">
      <c r="C147" s="1">
        <v>344</v>
      </c>
      <c r="D147" s="1">
        <v>93.294721999999993</v>
      </c>
      <c r="E147" s="1"/>
      <c r="F147" s="1">
        <v>494</v>
      </c>
      <c r="G147" s="1">
        <v>91.984830000000002</v>
      </c>
    </row>
    <row r="148" spans="3:7" x14ac:dyDescent="0.25">
      <c r="C148" s="1">
        <v>345</v>
      </c>
      <c r="D148" s="1">
        <v>93.334173000000007</v>
      </c>
      <c r="E148" s="1"/>
      <c r="F148" s="1">
        <v>495</v>
      </c>
      <c r="G148" s="1">
        <v>91.977950000000007</v>
      </c>
    </row>
    <row r="149" spans="3:7" x14ac:dyDescent="0.25">
      <c r="C149" s="1">
        <v>346</v>
      </c>
      <c r="D149" s="1">
        <v>93.323886999999999</v>
      </c>
      <c r="E149" s="1"/>
      <c r="F149" s="1">
        <v>496</v>
      </c>
      <c r="G149" s="1">
        <v>91.977099999999993</v>
      </c>
    </row>
    <row r="150" spans="3:7" x14ac:dyDescent="0.25">
      <c r="C150" s="1">
        <v>347</v>
      </c>
      <c r="D150" s="1">
        <v>93.322345999999996</v>
      </c>
      <c r="E150" s="1"/>
      <c r="F150" s="1">
        <v>497</v>
      </c>
      <c r="G150" s="1">
        <v>91.979609999999994</v>
      </c>
    </row>
    <row r="151" spans="3:7" x14ac:dyDescent="0.25">
      <c r="C151" s="1">
        <v>348</v>
      </c>
      <c r="D151" s="1">
        <v>93.327522000000002</v>
      </c>
      <c r="E151" s="1"/>
      <c r="F151" s="1">
        <v>498</v>
      </c>
      <c r="G151" s="1">
        <v>91.972020000000001</v>
      </c>
    </row>
    <row r="152" spans="3:7" x14ac:dyDescent="0.25">
      <c r="C152" s="1">
        <v>349</v>
      </c>
      <c r="D152" s="1">
        <v>93.305353999999994</v>
      </c>
      <c r="E152" s="1"/>
      <c r="F152" s="1">
        <v>499</v>
      </c>
      <c r="G152" s="1">
        <v>91.99042</v>
      </c>
    </row>
    <row r="153" spans="3:7" x14ac:dyDescent="0.25">
      <c r="C153" s="1">
        <v>350</v>
      </c>
      <c r="D153" s="1">
        <v>93.422563405204173</v>
      </c>
      <c r="E153" s="1"/>
      <c r="F153" s="1">
        <v>500</v>
      </c>
      <c r="G153" s="1">
        <v>91.992329999999995</v>
      </c>
    </row>
    <row r="154" spans="3:7" x14ac:dyDescent="0.25">
      <c r="C154" s="1">
        <v>351</v>
      </c>
      <c r="D154" s="1">
        <v>93.416673944009602</v>
      </c>
      <c r="E154" s="1"/>
      <c r="F154" s="1">
        <v>501</v>
      </c>
      <c r="G154" s="1">
        <v>91.98554</v>
      </c>
    </row>
    <row r="155" spans="3:7" x14ac:dyDescent="0.25">
      <c r="C155" s="1">
        <v>352</v>
      </c>
      <c r="D155" s="1">
        <v>93.410907872491052</v>
      </c>
      <c r="E155" s="1"/>
      <c r="F155" s="1">
        <v>502</v>
      </c>
      <c r="G155" s="1">
        <v>91.987449999999995</v>
      </c>
    </row>
    <row r="156" spans="3:7" x14ac:dyDescent="0.25">
      <c r="C156" s="1">
        <v>353</v>
      </c>
      <c r="D156" s="1">
        <v>93.405264020879969</v>
      </c>
      <c r="E156" s="1"/>
      <c r="F156" s="1">
        <v>503</v>
      </c>
      <c r="G156" s="1">
        <v>91.978530000000006</v>
      </c>
    </row>
    <row r="157" spans="3:7" x14ac:dyDescent="0.25">
      <c r="C157" s="1">
        <v>354</v>
      </c>
      <c r="D157" s="1">
        <v>93.39974122564422</v>
      </c>
      <c r="E157" s="1"/>
      <c r="F157" s="1">
        <v>504</v>
      </c>
      <c r="G157" s="1">
        <v>91.980810000000005</v>
      </c>
    </row>
    <row r="158" spans="3:7" x14ac:dyDescent="0.25">
      <c r="C158" s="1">
        <v>355</v>
      </c>
      <c r="D158" s="1">
        <v>93.394338329473271</v>
      </c>
      <c r="E158" s="1"/>
      <c r="F158" s="1">
        <v>505</v>
      </c>
      <c r="G158" s="1">
        <v>91.98218</v>
      </c>
    </row>
    <row r="159" spans="3:7" x14ac:dyDescent="0.25">
      <c r="C159" s="1">
        <v>356</v>
      </c>
      <c r="D159" s="1">
        <v>93.389054181263404</v>
      </c>
      <c r="E159" s="1"/>
      <c r="F159" s="1">
        <v>506</v>
      </c>
      <c r="G159" s="1">
        <v>91.964410000000001</v>
      </c>
    </row>
    <row r="160" spans="3:7" x14ac:dyDescent="0.25">
      <c r="C160" s="1">
        <v>357</v>
      </c>
      <c r="D160" s="1">
        <v>93.383887636102884</v>
      </c>
      <c r="E160" s="1"/>
      <c r="F160" s="1">
        <v>507</v>
      </c>
      <c r="G160" s="1">
        <v>91.980819999999994</v>
      </c>
    </row>
    <row r="161" spans="3:7" x14ac:dyDescent="0.25">
      <c r="C161" s="1">
        <v>358</v>
      </c>
      <c r="D161" s="1">
        <v>93.378837555257164</v>
      </c>
      <c r="E161" s="1"/>
      <c r="F161" s="1">
        <v>508</v>
      </c>
      <c r="G161" s="1">
        <v>91.968609999999998</v>
      </c>
    </row>
    <row r="162" spans="3:7" x14ac:dyDescent="0.25">
      <c r="C162" s="1">
        <v>359</v>
      </c>
      <c r="D162" s="1">
        <v>93.373902806154121</v>
      </c>
      <c r="E162" s="1"/>
      <c r="F162" s="1">
        <v>509</v>
      </c>
      <c r="G162" s="1">
        <v>91.984859999999998</v>
      </c>
    </row>
    <row r="163" spans="3:7" x14ac:dyDescent="0.25">
      <c r="C163" s="1">
        <v>360</v>
      </c>
      <c r="D163" s="1">
        <v>93.36908226236919</v>
      </c>
      <c r="E163" s="1"/>
      <c r="F163" s="1">
        <v>510</v>
      </c>
      <c r="G163" s="1">
        <v>91.981030000000004</v>
      </c>
    </row>
    <row r="164" spans="3:7" x14ac:dyDescent="0.25">
      <c r="C164" s="1">
        <v>361</v>
      </c>
      <c r="D164" s="1">
        <v>93.364374803610602</v>
      </c>
      <c r="E164" s="1"/>
      <c r="F164" s="1">
        <v>511</v>
      </c>
      <c r="G164" s="1">
        <v>91.976140000000001</v>
      </c>
    </row>
    <row r="165" spans="3:7" x14ac:dyDescent="0.25">
      <c r="C165" s="1">
        <v>362</v>
      </c>
      <c r="D165" s="1">
        <v>93.359779315704571</v>
      </c>
      <c r="E165" s="1"/>
      <c r="F165" s="1">
        <v>512</v>
      </c>
      <c r="G165" s="1">
        <v>91.970889999999997</v>
      </c>
    </row>
    <row r="166" spans="3:7" x14ac:dyDescent="0.25">
      <c r="C166" s="1">
        <v>363</v>
      </c>
      <c r="D166" s="1">
        <v>93.355294690580479</v>
      </c>
      <c r="E166" s="1"/>
      <c r="F166" s="1">
        <v>513</v>
      </c>
      <c r="G166" s="1">
        <v>91.969399999999993</v>
      </c>
    </row>
    <row r="167" spans="3:7" x14ac:dyDescent="0.25">
      <c r="C167" s="1">
        <v>364</v>
      </c>
      <c r="D167" s="1">
        <v>93.350919826256117</v>
      </c>
      <c r="E167" s="1"/>
      <c r="F167" s="1">
        <v>514</v>
      </c>
      <c r="G167" s="1">
        <v>91.983810000000005</v>
      </c>
    </row>
    <row r="168" spans="3:7" x14ac:dyDescent="0.25">
      <c r="C168" s="1">
        <v>365</v>
      </c>
      <c r="D168" s="1">
        <v>93.346653626822814</v>
      </c>
      <c r="E168" s="1"/>
      <c r="F168" s="1">
        <v>515</v>
      </c>
      <c r="G168" s="1">
        <v>91.977180000000004</v>
      </c>
    </row>
    <row r="169" spans="3:7" x14ac:dyDescent="0.25">
      <c r="C169" s="1">
        <v>366</v>
      </c>
      <c r="D169" s="1">
        <v>93.342495002430667</v>
      </c>
      <c r="E169" s="1"/>
      <c r="F169" s="1">
        <v>516</v>
      </c>
      <c r="G169" s="1">
        <v>91.971580000000003</v>
      </c>
    </row>
    <row r="170" spans="3:7" x14ac:dyDescent="0.25">
      <c r="C170" s="1">
        <v>367</v>
      </c>
      <c r="D170" s="1">
        <v>93.338442869273791</v>
      </c>
      <c r="E170" s="1"/>
      <c r="F170" s="1">
        <v>517</v>
      </c>
      <c r="G170" s="1">
        <v>91.980090000000004</v>
      </c>
    </row>
    <row r="171" spans="3:7" x14ac:dyDescent="0.25">
      <c r="C171" s="1">
        <v>368</v>
      </c>
      <c r="D171" s="1">
        <v>93.334496149575386</v>
      </c>
      <c r="E171" s="1"/>
      <c r="F171" s="1">
        <v>518</v>
      </c>
      <c r="G171" s="1">
        <v>91.954930000000004</v>
      </c>
    </row>
    <row r="172" spans="3:7" x14ac:dyDescent="0.25">
      <c r="C172" s="1">
        <v>369</v>
      </c>
      <c r="D172" s="1">
        <v>93.330653771573068</v>
      </c>
      <c r="E172" s="1"/>
      <c r="F172" s="1">
        <v>519</v>
      </c>
      <c r="G172" s="1">
        <v>91.972380000000001</v>
      </c>
    </row>
    <row r="173" spans="3:7" x14ac:dyDescent="0.25">
      <c r="C173" s="1">
        <v>370</v>
      </c>
      <c r="D173" s="1">
        <v>93.326914669503992</v>
      </c>
      <c r="E173" s="1"/>
      <c r="F173" s="1">
        <v>520</v>
      </c>
      <c r="G173" s="1">
        <v>91.960139999999996</v>
      </c>
    </row>
    <row r="174" spans="3:7" x14ac:dyDescent="0.25">
      <c r="C174" s="1">
        <v>371</v>
      </c>
      <c r="D174" s="1">
        <v>93.323277783590086</v>
      </c>
      <c r="E174" s="1"/>
      <c r="F174" s="1">
        <v>521</v>
      </c>
      <c r="G174" s="1">
        <v>91.981120000000004</v>
      </c>
    </row>
    <row r="175" spans="3:7" x14ac:dyDescent="0.25">
      <c r="C175" s="1">
        <v>372</v>
      </c>
      <c r="D175" s="1">
        <v>93.319742060023202</v>
      </c>
      <c r="E175" s="1"/>
      <c r="F175" s="1">
        <v>522</v>
      </c>
      <c r="G175" s="1">
        <v>91.973439999999997</v>
      </c>
    </row>
    <row r="176" spans="3:7" x14ac:dyDescent="0.25">
      <c r="C176" s="1">
        <v>373</v>
      </c>
      <c r="D176" s="1">
        <v>93.31630645095035</v>
      </c>
      <c r="E176" s="1"/>
      <c r="F176" s="1">
        <v>523</v>
      </c>
      <c r="G176" s="1">
        <v>91.974779999999996</v>
      </c>
    </row>
    <row r="177" spans="3:7" x14ac:dyDescent="0.25">
      <c r="C177" s="1">
        <v>374</v>
      </c>
      <c r="D177" s="1">
        <v>93.312969914458876</v>
      </c>
      <c r="E177" s="1"/>
      <c r="F177" s="1">
        <v>524</v>
      </c>
      <c r="G177" s="1">
        <v>91.97099</v>
      </c>
    </row>
    <row r="178" spans="3:7" x14ac:dyDescent="0.25">
      <c r="C178" s="1">
        <v>375</v>
      </c>
      <c r="D178" s="1">
        <v>93.309731414561682</v>
      </c>
      <c r="E178" s="1"/>
      <c r="F178" s="1">
        <v>525</v>
      </c>
      <c r="G178" s="1">
        <v>91.985280000000003</v>
      </c>
    </row>
    <row r="179" spans="3:7" x14ac:dyDescent="0.25">
      <c r="C179" s="1">
        <v>376</v>
      </c>
      <c r="D179" s="1">
        <v>93.306589921182393</v>
      </c>
      <c r="E179" s="1"/>
      <c r="F179" s="1">
        <v>526</v>
      </c>
      <c r="G179" s="1">
        <v>91.973479999999995</v>
      </c>
    </row>
    <row r="180" spans="3:7" x14ac:dyDescent="0.25">
      <c r="C180" s="1">
        <v>377</v>
      </c>
      <c r="D180" s="1">
        <v>93.303544410140603</v>
      </c>
      <c r="E180" s="1"/>
      <c r="F180" s="1">
        <v>527</v>
      </c>
      <c r="G180" s="1">
        <v>91.958550000000002</v>
      </c>
    </row>
    <row r="181" spans="3:7" x14ac:dyDescent="0.25">
      <c r="C181" s="1">
        <v>378</v>
      </c>
      <c r="D181" s="1">
        <v>93.300593863136982</v>
      </c>
      <c r="E181" s="1"/>
      <c r="F181" s="1">
        <v>528</v>
      </c>
      <c r="G181" s="1">
        <v>91.972179999999994</v>
      </c>
    </row>
    <row r="182" spans="3:7" x14ac:dyDescent="0.25">
      <c r="C182" s="1">
        <v>379</v>
      </c>
      <c r="D182" s="1">
        <v>93.297737267738569</v>
      </c>
      <c r="E182" s="1"/>
      <c r="F182" s="1">
        <v>529</v>
      </c>
      <c r="G182" s="1">
        <v>91.959199999999996</v>
      </c>
    </row>
    <row r="183" spans="3:7" x14ac:dyDescent="0.25">
      <c r="C183" s="1">
        <v>380</v>
      </c>
      <c r="D183" s="1">
        <v>93.294973617363908</v>
      </c>
      <c r="E183" s="1"/>
      <c r="F183" s="1">
        <v>530</v>
      </c>
      <c r="G183" s="1">
        <v>91.975440000000006</v>
      </c>
    </row>
    <row r="184" spans="3:7" x14ac:dyDescent="0.25">
      <c r="C184" s="1">
        <v>381</v>
      </c>
      <c r="D184" s="1">
        <v>93.292301911268282</v>
      </c>
      <c r="E184" s="1"/>
      <c r="F184" s="1">
        <v>531</v>
      </c>
      <c r="G184" s="1">
        <v>91.962490000000003</v>
      </c>
    </row>
    <row r="185" spans="3:7" x14ac:dyDescent="0.25">
      <c r="C185" s="1">
        <v>382</v>
      </c>
      <c r="D185" s="1">
        <v>93.289721154528891</v>
      </c>
      <c r="E185" s="1"/>
      <c r="F185" s="1">
        <v>532</v>
      </c>
      <c r="G185" s="1">
        <v>91.959940000000003</v>
      </c>
    </row>
    <row r="186" spans="3:7" x14ac:dyDescent="0.25">
      <c r="C186" s="1">
        <v>383</v>
      </c>
      <c r="D186" s="1">
        <v>93.28723035803003</v>
      </c>
      <c r="E186" s="1"/>
      <c r="F186" s="1">
        <v>533</v>
      </c>
      <c r="G186" s="1">
        <v>91.96611</v>
      </c>
    </row>
    <row r="187" spans="3:7" x14ac:dyDescent="0.25">
      <c r="C187" s="1">
        <v>384</v>
      </c>
      <c r="D187" s="1">
        <v>93.284828538448338</v>
      </c>
      <c r="E187" s="1"/>
      <c r="F187" s="1">
        <v>534</v>
      </c>
      <c r="G187" s="1">
        <v>91.95317</v>
      </c>
    </row>
    <row r="188" spans="3:7" x14ac:dyDescent="0.25">
      <c r="C188" s="1">
        <v>385</v>
      </c>
      <c r="D188" s="1">
        <v>93.28251471823792</v>
      </c>
      <c r="E188" s="1"/>
      <c r="F188" s="1">
        <v>535</v>
      </c>
      <c r="G188" s="1">
        <v>91.959909999999994</v>
      </c>
    </row>
    <row r="189" spans="3:7" x14ac:dyDescent="0.25">
      <c r="C189" s="1">
        <v>386</v>
      </c>
      <c r="D189" s="1">
        <v>93.280287925615653</v>
      </c>
      <c r="E189" s="1"/>
      <c r="F189" s="1">
        <v>536</v>
      </c>
      <c r="G189" s="1">
        <v>91.972210000000004</v>
      </c>
    </row>
    <row r="190" spans="3:7" x14ac:dyDescent="0.25">
      <c r="C190" s="1">
        <v>387</v>
      </c>
      <c r="D190" s="1">
        <v>93.278147194546236</v>
      </c>
      <c r="E190" s="1"/>
      <c r="F190" s="1">
        <v>537</v>
      </c>
      <c r="G190" s="1">
        <v>91.956999999999994</v>
      </c>
    </row>
    <row r="191" spans="3:7" x14ac:dyDescent="0.25">
      <c r="C191" s="1">
        <v>388</v>
      </c>
      <c r="D191" s="1">
        <v>93.276091564727523</v>
      </c>
      <c r="E191" s="1"/>
      <c r="F191" s="1">
        <v>538</v>
      </c>
      <c r="G191" s="1">
        <v>91.953519999999997</v>
      </c>
    </row>
    <row r="192" spans="3:7" x14ac:dyDescent="0.25">
      <c r="C192" s="1">
        <v>389</v>
      </c>
      <c r="D192" s="1">
        <v>93.27412008157566</v>
      </c>
      <c r="E192" s="1"/>
      <c r="F192" s="1">
        <v>539</v>
      </c>
      <c r="G192" s="1">
        <v>91.958290000000005</v>
      </c>
    </row>
    <row r="193" spans="3:7" x14ac:dyDescent="0.25">
      <c r="C193" s="1">
        <v>390</v>
      </c>
      <c r="D193" s="1">
        <v>93.272231796210278</v>
      </c>
      <c r="E193" s="1"/>
      <c r="F193" s="1">
        <v>540</v>
      </c>
      <c r="G193" s="1">
        <v>91.95581</v>
      </c>
    </row>
    <row r="194" spans="3:7" x14ac:dyDescent="0.25">
      <c r="C194" s="1">
        <v>391</v>
      </c>
      <c r="D194" s="1">
        <v>93.270425765439683</v>
      </c>
      <c r="E194" s="1"/>
      <c r="F194" s="1">
        <v>541</v>
      </c>
      <c r="G194" s="1">
        <v>91.969970000000004</v>
      </c>
    </row>
    <row r="195" spans="3:7" x14ac:dyDescent="0.25">
      <c r="C195" s="1">
        <v>392</v>
      </c>
      <c r="D195" s="1">
        <v>93.268701051746092</v>
      </c>
      <c r="E195" s="1"/>
      <c r="F195" s="1">
        <v>542</v>
      </c>
      <c r="G195" s="1">
        <v>91.965990000000005</v>
      </c>
    </row>
    <row r="196" spans="3:7" x14ac:dyDescent="0.25">
      <c r="C196" s="1">
        <v>393</v>
      </c>
      <c r="D196" s="1">
        <v>93.267056723270798</v>
      </c>
      <c r="E196" s="1"/>
      <c r="F196" s="1">
        <v>543</v>
      </c>
      <c r="G196" s="1">
        <v>91.954260000000005</v>
      </c>
    </row>
    <row r="197" spans="3:7" x14ac:dyDescent="0.25">
      <c r="C197" s="1">
        <v>394</v>
      </c>
      <c r="D197" s="1">
        <v>93.265491853799361</v>
      </c>
      <c r="E197" s="1"/>
      <c r="F197" s="1">
        <v>544</v>
      </c>
      <c r="G197" s="1">
        <v>91.960430000000002</v>
      </c>
    </row>
    <row r="198" spans="3:7" x14ac:dyDescent="0.25">
      <c r="C198" s="1">
        <v>395</v>
      </c>
      <c r="D198" s="1">
        <v>93.264005522746842</v>
      </c>
      <c r="E198" s="1"/>
      <c r="F198" s="1">
        <v>545</v>
      </c>
      <c r="G198" s="1">
        <v>91.971329999999995</v>
      </c>
    </row>
    <row r="199" spans="3:7" x14ac:dyDescent="0.25">
      <c r="C199" s="1">
        <v>396</v>
      </c>
      <c r="D199" s="1">
        <v>93.262596815142956</v>
      </c>
      <c r="E199" s="1"/>
      <c r="F199" s="1">
        <v>546</v>
      </c>
      <c r="G199" s="1">
        <v>91.942350000000005</v>
      </c>
    </row>
    <row r="200" spans="3:7" x14ac:dyDescent="0.25">
      <c r="C200" s="1">
        <v>397</v>
      </c>
      <c r="D200" s="1">
        <v>93.261264821617317</v>
      </c>
      <c r="E200" s="1"/>
      <c r="F200" s="1">
        <v>547</v>
      </c>
      <c r="G200" s="1">
        <v>91.966130000000007</v>
      </c>
    </row>
    <row r="201" spans="3:7" x14ac:dyDescent="0.25">
      <c r="C201" s="1">
        <v>398</v>
      </c>
      <c r="D201" s="1">
        <v>93.260008638384562</v>
      </c>
      <c r="E201" s="1"/>
      <c r="F201" s="1">
        <v>548</v>
      </c>
      <c r="G201" s="1">
        <v>91.949449999999999</v>
      </c>
    </row>
    <row r="202" spans="3:7" x14ac:dyDescent="0.25">
      <c r="C202" s="1">
        <v>399</v>
      </c>
      <c r="D202" s="1">
        <v>93.258827367229642</v>
      </c>
      <c r="E202" s="1"/>
      <c r="F202" s="1">
        <v>549</v>
      </c>
      <c r="G202" s="1">
        <v>91.958500000000001</v>
      </c>
    </row>
    <row r="203" spans="3:7" x14ac:dyDescent="0.25">
      <c r="C203" s="1">
        <v>400</v>
      </c>
      <c r="D203" s="1">
        <v>93.25772011549293</v>
      </c>
      <c r="E203" s="1"/>
      <c r="F203" s="1">
        <v>550</v>
      </c>
      <c r="G203" s="1">
        <v>91.952929999999995</v>
      </c>
    </row>
    <row r="204" spans="3:7" x14ac:dyDescent="0.25">
      <c r="C204" s="1">
        <v>401</v>
      </c>
      <c r="D204" s="1">
        <v>93.256685996055481</v>
      </c>
      <c r="E204" s="1"/>
      <c r="F204" s="1">
        <v>551</v>
      </c>
      <c r="G204" s="1">
        <v>91.950789999999998</v>
      </c>
    </row>
    <row r="205" spans="3:7" x14ac:dyDescent="0.25">
      <c r="C205" s="1">
        <v>402</v>
      </c>
      <c r="D205" s="1">
        <v>93.2557241273242</v>
      </c>
      <c r="E205" s="1"/>
      <c r="F205" s="1">
        <v>552</v>
      </c>
      <c r="G205" s="1">
        <v>91.952730000000003</v>
      </c>
    </row>
    <row r="206" spans="3:7" x14ac:dyDescent="0.25">
      <c r="C206" s="1">
        <v>403</v>
      </c>
      <c r="D206" s="1">
        <v>93.254833633217032</v>
      </c>
      <c r="E206" s="1"/>
      <c r="F206" s="1">
        <v>553</v>
      </c>
      <c r="G206" s="1">
        <v>91.936369999999997</v>
      </c>
    </row>
    <row r="207" spans="3:7" x14ac:dyDescent="0.25">
      <c r="C207" s="1">
        <v>404</v>
      </c>
      <c r="D207" s="1">
        <v>93.254013643148198</v>
      </c>
      <c r="E207" s="1"/>
      <c r="F207" s="1">
        <v>554</v>
      </c>
      <c r="G207" s="1">
        <v>91.958190000000002</v>
      </c>
    </row>
    <row r="208" spans="3:7" x14ac:dyDescent="0.25">
      <c r="C208" s="1">
        <v>405</v>
      </c>
      <c r="D208" s="1">
        <v>93.253263292013344</v>
      </c>
      <c r="E208" s="1"/>
      <c r="F208" s="1">
        <v>555</v>
      </c>
      <c r="G208" s="1">
        <v>91.948350000000005</v>
      </c>
    </row>
    <row r="209" spans="3:7" x14ac:dyDescent="0.25">
      <c r="C209" s="1">
        <v>406</v>
      </c>
      <c r="D209" s="1">
        <v>93.25258172017476</v>
      </c>
      <c r="E209" s="1"/>
      <c r="F209" s="1">
        <v>556</v>
      </c>
      <c r="G209" s="1">
        <v>91.943790000000007</v>
      </c>
    </row>
    <row r="210" spans="3:7" x14ac:dyDescent="0.25">
      <c r="C210" s="1">
        <v>407</v>
      </c>
      <c r="D210" s="1">
        <v>93.251968073446562</v>
      </c>
      <c r="E210" s="1"/>
      <c r="F210" s="1">
        <v>557</v>
      </c>
      <c r="G210" s="1">
        <v>91.944230000000005</v>
      </c>
    </row>
    <row r="211" spans="3:7" x14ac:dyDescent="0.25">
      <c r="C211" s="1">
        <v>408</v>
      </c>
      <c r="D211" s="1">
        <v>93.251421503079953</v>
      </c>
      <c r="E211" s="1"/>
      <c r="F211" s="1">
        <v>558</v>
      </c>
      <c r="G211" s="1">
        <v>91.948719999999994</v>
      </c>
    </row>
    <row r="212" spans="3:7" x14ac:dyDescent="0.25">
      <c r="C212" s="1">
        <v>409</v>
      </c>
      <c r="D212" s="1">
        <v>93.250941165748316</v>
      </c>
      <c r="E212" s="1"/>
      <c r="F212" s="1">
        <v>559</v>
      </c>
      <c r="G212" s="1">
        <v>91.939300000000003</v>
      </c>
    </row>
    <row r="213" spans="3:7" x14ac:dyDescent="0.25">
      <c r="C213" s="1">
        <v>410</v>
      </c>
      <c r="D213" s="1">
        <v>93.250526223532461</v>
      </c>
      <c r="E213" s="1"/>
      <c r="F213" s="1">
        <v>560</v>
      </c>
      <c r="G213" s="1">
        <v>91.944220000000001</v>
      </c>
    </row>
    <row r="214" spans="3:7" x14ac:dyDescent="0.25">
      <c r="C214" s="1">
        <v>411</v>
      </c>
      <c r="D214" s="1">
        <v>93.250175843905893</v>
      </c>
      <c r="E214" s="1"/>
      <c r="F214" s="1">
        <v>561</v>
      </c>
      <c r="G214" s="1">
        <v>91.939859999999996</v>
      </c>
    </row>
    <row r="215" spans="3:7" x14ac:dyDescent="0.25">
      <c r="C215" s="1">
        <v>412</v>
      </c>
      <c r="D215" s="1">
        <v>93.24988919971986</v>
      </c>
      <c r="E215" s="1"/>
      <c r="F215" s="1">
        <v>562</v>
      </c>
      <c r="G215" s="1">
        <v>91.931740000000005</v>
      </c>
    </row>
    <row r="216" spans="3:7" x14ac:dyDescent="0.25">
      <c r="C216" s="1">
        <v>413</v>
      </c>
      <c r="D216" s="1">
        <v>93.24966546918867</v>
      </c>
      <c r="E216" s="1"/>
      <c r="F216" s="1">
        <v>563</v>
      </c>
      <c r="G216" s="1">
        <v>91.958839999999995</v>
      </c>
    </row>
    <row r="217" spans="3:7" x14ac:dyDescent="0.25">
      <c r="C217" s="1">
        <v>414</v>
      </c>
      <c r="D217" s="1">
        <v>93.249503835874833</v>
      </c>
      <c r="E217" s="1"/>
      <c r="F217" s="1">
        <v>564</v>
      </c>
      <c r="G217" s="1">
        <v>91.923270000000002</v>
      </c>
    </row>
    <row r="218" spans="3:7" x14ac:dyDescent="0.25">
      <c r="C218" s="1">
        <v>415</v>
      </c>
      <c r="D218" s="1">
        <v>93.249403488674318</v>
      </c>
      <c r="E218" s="1"/>
      <c r="F218" s="1">
        <v>565</v>
      </c>
      <c r="G218" s="1">
        <v>91.944820000000007</v>
      </c>
    </row>
    <row r="219" spans="3:7" x14ac:dyDescent="0.25">
      <c r="C219" s="1">
        <v>416</v>
      </c>
      <c r="D219" s="1">
        <v>93.249363621801635</v>
      </c>
      <c r="E219" s="1"/>
      <c r="F219" s="1">
        <v>566</v>
      </c>
      <c r="G219" s="1">
        <v>91.94408</v>
      </c>
    </row>
    <row r="220" spans="3:7" x14ac:dyDescent="0.25">
      <c r="C220" s="1">
        <v>417</v>
      </c>
      <c r="D220" s="1">
        <v>93.249383434775154</v>
      </c>
      <c r="E220" s="1"/>
      <c r="F220" s="1">
        <v>567</v>
      </c>
      <c r="G220" s="1">
        <v>91.928989999999999</v>
      </c>
    </row>
    <row r="221" spans="3:7" x14ac:dyDescent="0.25">
      <c r="C221" s="1">
        <v>418</v>
      </c>
      <c r="D221" s="1">
        <v>93.249462132402215</v>
      </c>
      <c r="E221" s="1"/>
      <c r="F221" s="1">
        <v>568</v>
      </c>
      <c r="G221" s="1">
        <v>91.927130000000005</v>
      </c>
    </row>
    <row r="222" spans="3:7" x14ac:dyDescent="0.25">
      <c r="C222" s="1">
        <v>419</v>
      </c>
      <c r="D222" s="1">
        <v>93.249598924764399</v>
      </c>
      <c r="E222" s="1"/>
      <c r="F222" s="1">
        <v>569</v>
      </c>
      <c r="G222" s="1">
        <v>91.917929999999998</v>
      </c>
    </row>
    <row r="223" spans="3:7" x14ac:dyDescent="0.25">
      <c r="C223" s="1">
        <v>420</v>
      </c>
      <c r="D223" s="1">
        <v>93.249793027202642</v>
      </c>
      <c r="E223" s="1"/>
      <c r="F223" s="1">
        <v>570</v>
      </c>
      <c r="G223" s="1">
        <v>91.917879999999997</v>
      </c>
    </row>
    <row r="224" spans="3:7" x14ac:dyDescent="0.25">
      <c r="C224" s="1">
        <v>421</v>
      </c>
      <c r="D224" s="1">
        <v>93.250043660302495</v>
      </c>
      <c r="E224" s="1"/>
      <c r="F224" s="1">
        <v>571</v>
      </c>
      <c r="G224" s="1">
        <v>91.914860000000004</v>
      </c>
    </row>
    <row r="225" spans="3:7" x14ac:dyDescent="0.25">
      <c r="C225" s="1">
        <v>422</v>
      </c>
      <c r="D225" s="1">
        <v>93.250350049879316</v>
      </c>
      <c r="E225" s="1"/>
      <c r="F225" s="1">
        <v>572</v>
      </c>
      <c r="G225" s="1">
        <v>91.926490000000001</v>
      </c>
    </row>
    <row r="226" spans="3:7" x14ac:dyDescent="0.25">
      <c r="C226" s="1">
        <v>423</v>
      </c>
      <c r="D226" s="1">
        <v>93.25071142696342</v>
      </c>
      <c r="E226" s="1"/>
      <c r="F226" s="1">
        <v>573</v>
      </c>
      <c r="G226" s="1">
        <v>91.921270000000007</v>
      </c>
    </row>
    <row r="227" spans="3:7" x14ac:dyDescent="0.25">
      <c r="C227" s="1">
        <v>424</v>
      </c>
      <c r="D227" s="1">
        <v>93.251127027785344</v>
      </c>
      <c r="E227" s="1"/>
      <c r="F227" s="1">
        <v>574</v>
      </c>
      <c r="G227" s="1">
        <v>91.902240000000006</v>
      </c>
    </row>
    <row r="228" spans="3:7" x14ac:dyDescent="0.25">
      <c r="C228" s="1">
        <v>425</v>
      </c>
      <c r="D228" s="1">
        <v>93.251596093760966</v>
      </c>
      <c r="E228" s="1"/>
      <c r="F228" s="1">
        <v>575</v>
      </c>
      <c r="G228" s="1">
        <v>91.928169999999994</v>
      </c>
    </row>
    <row r="229" spans="3:7" x14ac:dyDescent="0.25">
      <c r="C229" s="1">
        <v>426</v>
      </c>
      <c r="D229" s="1">
        <v>93.25211787147677</v>
      </c>
      <c r="E229" s="1"/>
      <c r="F229" s="1">
        <v>576</v>
      </c>
      <c r="G229" s="1">
        <v>91.907439999999994</v>
      </c>
    </row>
    <row r="230" spans="3:7" x14ac:dyDescent="0.25">
      <c r="C230" s="1">
        <v>427</v>
      </c>
      <c r="D230" s="1">
        <v>93.252691612675022</v>
      </c>
      <c r="E230" s="1"/>
      <c r="F230" s="1">
        <v>577</v>
      </c>
      <c r="G230" s="1">
        <v>91.914259999999999</v>
      </c>
    </row>
    <row r="231" spans="3:7" x14ac:dyDescent="0.25">
      <c r="C231" s="1">
        <v>428</v>
      </c>
      <c r="D231" s="1">
        <v>93.253316574238937</v>
      </c>
      <c r="E231" s="1"/>
      <c r="F231" s="1">
        <v>578</v>
      </c>
      <c r="G231" s="1">
        <v>91.913430000000005</v>
      </c>
    </row>
    <row r="232" spans="3:7" x14ac:dyDescent="0.25">
      <c r="C232" s="1">
        <v>429</v>
      </c>
      <c r="D232" s="1">
        <v>93.253992018177911</v>
      </c>
      <c r="E232" s="1"/>
      <c r="F232" s="1">
        <v>579</v>
      </c>
      <c r="G232" s="1">
        <v>91.909809999999993</v>
      </c>
    </row>
    <row r="233" spans="3:7" x14ac:dyDescent="0.25">
      <c r="C233" s="1">
        <v>430</v>
      </c>
      <c r="D233" s="1">
        <v>93.2547172116127</v>
      </c>
      <c r="E233" s="1"/>
      <c r="F233" s="1">
        <v>580</v>
      </c>
      <c r="G233" s="1">
        <v>91.926119999999997</v>
      </c>
    </row>
    <row r="234" spans="3:7" x14ac:dyDescent="0.25">
      <c r="C234" s="1">
        <v>431</v>
      </c>
      <c r="D234" s="1">
        <v>93.255491426760656</v>
      </c>
      <c r="E234" s="1"/>
      <c r="F234" s="1">
        <v>581</v>
      </c>
      <c r="G234" s="1">
        <v>91.894499999999994</v>
      </c>
    </row>
    <row r="235" spans="3:7" x14ac:dyDescent="0.25">
      <c r="C235" s="1">
        <v>432</v>
      </c>
      <c r="D235" s="1">
        <v>93.256313940920833</v>
      </c>
      <c r="E235" s="1"/>
      <c r="F235" s="1">
        <v>582</v>
      </c>
      <c r="G235" s="1">
        <v>91.913910000000001</v>
      </c>
    </row>
    <row r="236" spans="3:7" x14ac:dyDescent="0.25">
      <c r="C236" s="1">
        <v>433</v>
      </c>
      <c r="D236" s="1">
        <v>93.257184036459293</v>
      </c>
      <c r="E236" s="1"/>
      <c r="F236" s="1">
        <v>583</v>
      </c>
      <c r="G236" s="1">
        <v>91.905119999999997</v>
      </c>
    </row>
    <row r="237" spans="3:7" x14ac:dyDescent="0.25">
      <c r="C237" s="1">
        <v>434</v>
      </c>
      <c r="D237" s="1">
        <v>93.258101000794227</v>
      </c>
      <c r="E237" s="1"/>
      <c r="F237" s="1">
        <v>584</v>
      </c>
      <c r="G237" s="1">
        <v>91.906300000000002</v>
      </c>
    </row>
    <row r="238" spans="3:7" x14ac:dyDescent="0.25">
      <c r="C238" s="1">
        <v>435</v>
      </c>
      <c r="D238" s="1">
        <v>93.25906412638119</v>
      </c>
      <c r="E238" s="1"/>
      <c r="F238" s="1">
        <v>585</v>
      </c>
      <c r="G238" s="1">
        <v>91.915419999999997</v>
      </c>
    </row>
    <row r="239" spans="3:7" x14ac:dyDescent="0.25">
      <c r="C239" s="1">
        <v>436</v>
      </c>
      <c r="D239" s="1">
        <v>93.260072710698267</v>
      </c>
      <c r="E239" s="1"/>
      <c r="F239" s="1">
        <v>586</v>
      </c>
      <c r="G239" s="1">
        <v>91.900099999999995</v>
      </c>
    </row>
    <row r="240" spans="3:7" x14ac:dyDescent="0.25">
      <c r="C240" s="1">
        <v>437</v>
      </c>
      <c r="D240" s="1">
        <v>93.261126056231291</v>
      </c>
      <c r="E240" s="1"/>
      <c r="F240" s="1">
        <v>587</v>
      </c>
      <c r="G240" s="1">
        <v>91.913539999999998</v>
      </c>
    </row>
    <row r="241" spans="3:7" x14ac:dyDescent="0.25">
      <c r="C241" s="1">
        <v>438</v>
      </c>
      <c r="D241" s="1">
        <v>93.262223470459062</v>
      </c>
      <c r="E241" s="1"/>
      <c r="F241" s="1">
        <v>588</v>
      </c>
      <c r="G241" s="1">
        <v>91.901470000000003</v>
      </c>
    </row>
    <row r="242" spans="3:7" x14ac:dyDescent="0.25">
      <c r="C242" s="1">
        <v>439</v>
      </c>
      <c r="D242" s="1">
        <v>93.263364265838476</v>
      </c>
      <c r="E242" s="1"/>
      <c r="F242" s="1">
        <v>589</v>
      </c>
      <c r="G242" s="1">
        <v>91.926100000000005</v>
      </c>
    </row>
    <row r="243" spans="3:7" x14ac:dyDescent="0.25">
      <c r="C243" s="1">
        <v>440</v>
      </c>
      <c r="D243" s="1">
        <v>93.264547759789792</v>
      </c>
      <c r="E243" s="1"/>
      <c r="F243" s="1">
        <v>590</v>
      </c>
      <c r="G243" s="1">
        <v>91.916929999999994</v>
      </c>
    </row>
    <row r="244" spans="3:7" x14ac:dyDescent="0.25">
      <c r="C244" s="1">
        <v>441</v>
      </c>
      <c r="D244" s="1">
        <v>93.265773274681791</v>
      </c>
      <c r="E244" s="1"/>
      <c r="F244" s="1">
        <v>591</v>
      </c>
      <c r="G244" s="1">
        <v>91.898669999999996</v>
      </c>
    </row>
    <row r="245" spans="3:7" x14ac:dyDescent="0.25">
      <c r="C245" s="1">
        <v>442</v>
      </c>
      <c r="D245" s="1">
        <v>93.267040137816991</v>
      </c>
      <c r="E245" s="1"/>
      <c r="F245" s="1">
        <v>592</v>
      </c>
      <c r="G245" s="1">
        <v>91.901730000000001</v>
      </c>
    </row>
    <row r="246" spans="3:7" x14ac:dyDescent="0.25">
      <c r="C246" s="1">
        <v>443</v>
      </c>
      <c r="D246" s="1">
        <v>93.268347681416813</v>
      </c>
      <c r="E246" s="1"/>
      <c r="F246" s="1">
        <v>593</v>
      </c>
      <c r="G246" s="1">
        <v>91.89828</v>
      </c>
    </row>
    <row r="247" spans="3:7" x14ac:dyDescent="0.25">
      <c r="C247" s="1">
        <v>444</v>
      </c>
      <c r="D247" s="1">
        <v>93.269695242606844</v>
      </c>
      <c r="E247" s="1"/>
      <c r="F247" s="1">
        <v>594</v>
      </c>
      <c r="G247" s="1">
        <v>91.895809999999997</v>
      </c>
    </row>
    <row r="248" spans="3:7" x14ac:dyDescent="0.25">
      <c r="C248" s="1">
        <v>445</v>
      </c>
      <c r="D248" s="1">
        <v>93.271082163401928</v>
      </c>
      <c r="E248" s="1"/>
      <c r="F248" s="1">
        <v>595</v>
      </c>
      <c r="G248" s="1">
        <v>91.910510000000002</v>
      </c>
    </row>
    <row r="249" spans="3:7" x14ac:dyDescent="0.25">
      <c r="C249" s="1">
        <v>446</v>
      </c>
      <c r="D249" s="1">
        <v>93.272507790691478</v>
      </c>
      <c r="E249" s="1"/>
      <c r="F249" s="1">
        <v>596</v>
      </c>
      <c r="G249" s="1">
        <v>91.895660000000007</v>
      </c>
    </row>
    <row r="250" spans="3:7" x14ac:dyDescent="0.25">
      <c r="C250" s="1">
        <v>447</v>
      </c>
      <c r="D250" s="1">
        <v>93.273971476224602</v>
      </c>
      <c r="E250" s="1"/>
      <c r="F250" s="1">
        <v>597</v>
      </c>
      <c r="G250" s="1">
        <v>91.887739999999994</v>
      </c>
    </row>
    <row r="251" spans="3:7" x14ac:dyDescent="0.25">
      <c r="C251" s="1">
        <v>448</v>
      </c>
      <c r="D251" s="1">
        <v>93.275472576595305</v>
      </c>
      <c r="E251" s="1"/>
      <c r="F251" s="1">
        <v>598</v>
      </c>
      <c r="G251" s="1">
        <v>91.882310000000004</v>
      </c>
    </row>
    <row r="252" spans="3:7" x14ac:dyDescent="0.25">
      <c r="C252" s="1">
        <v>449</v>
      </c>
      <c r="D252" s="1">
        <v>93.277010453227703</v>
      </c>
      <c r="E252" s="1"/>
      <c r="F252" s="1">
        <v>599</v>
      </c>
      <c r="G252" s="1">
        <v>91.901889999999995</v>
      </c>
    </row>
    <row r="253" spans="3:7" x14ac:dyDescent="0.25">
      <c r="C253" s="1">
        <v>450</v>
      </c>
      <c r="D253" s="1">
        <v>93.278584472361231</v>
      </c>
      <c r="E253" s="1"/>
      <c r="F253" s="1">
        <v>600</v>
      </c>
      <c r="G253" s="1">
        <v>91.896720000000002</v>
      </c>
    </row>
    <row r="254" spans="3:7" x14ac:dyDescent="0.25">
      <c r="C254" s="1">
        <v>451</v>
      </c>
      <c r="D254" s="1">
        <v>93.280194005035796</v>
      </c>
      <c r="E254" s="1"/>
      <c r="F254" s="1">
        <v>601</v>
      </c>
      <c r="G254" s="1">
        <v>91.886700000000005</v>
      </c>
    </row>
    <row r="255" spans="3:7" x14ac:dyDescent="0.25">
      <c r="C255" s="1">
        <v>452</v>
      </c>
      <c r="D255" s="1">
        <v>93.281838427077034</v>
      </c>
      <c r="E255" s="1"/>
      <c r="F255" s="1">
        <v>602</v>
      </c>
      <c r="G255" s="1">
        <v>91.888949999999994</v>
      </c>
    </row>
    <row r="256" spans="3:7" x14ac:dyDescent="0.25">
      <c r="C256" s="1">
        <v>453</v>
      </c>
      <c r="D256" s="1">
        <v>93.283517119081452</v>
      </c>
      <c r="E256" s="1"/>
      <c r="F256" s="1">
        <v>603</v>
      </c>
      <c r="G256" s="1">
        <v>91.885720000000006</v>
      </c>
    </row>
    <row r="257" spans="3:7" x14ac:dyDescent="0.25">
      <c r="C257" s="1">
        <v>454</v>
      </c>
      <c r="D257" s="1">
        <v>93.285229466401645</v>
      </c>
      <c r="E257" s="1"/>
      <c r="F257" s="1">
        <v>604</v>
      </c>
      <c r="G257" s="1">
        <v>91.890749999999997</v>
      </c>
    </row>
    <row r="258" spans="3:7" x14ac:dyDescent="0.25">
      <c r="C258" s="1">
        <v>455</v>
      </c>
      <c r="D258" s="1">
        <v>93.286974859131519</v>
      </c>
      <c r="E258" s="1"/>
      <c r="F258" s="1">
        <v>605</v>
      </c>
      <c r="G258" s="1">
        <v>91.878919999999994</v>
      </c>
    </row>
    <row r="259" spans="3:7" x14ac:dyDescent="0.25">
      <c r="C259" s="1">
        <v>456</v>
      </c>
      <c r="D259" s="1">
        <v>93.288752692091435</v>
      </c>
      <c r="E259" s="1"/>
      <c r="F259" s="1">
        <v>606</v>
      </c>
      <c r="G259" s="1">
        <v>91.877260000000007</v>
      </c>
    </row>
    <row r="260" spans="3:7" x14ac:dyDescent="0.25">
      <c r="C260" s="1">
        <v>457</v>
      </c>
      <c r="D260" s="1">
        <v>93.290562364813439</v>
      </c>
      <c r="E260" s="1"/>
      <c r="F260" s="1">
        <v>607</v>
      </c>
      <c r="G260" s="1">
        <v>91.883979999999994</v>
      </c>
    </row>
    <row r="261" spans="3:7" x14ac:dyDescent="0.25">
      <c r="C261" s="1">
        <v>458</v>
      </c>
      <c r="D261" s="1">
        <v>93.292403281526489</v>
      </c>
      <c r="E261" s="1"/>
      <c r="F261" s="1">
        <v>608</v>
      </c>
      <c r="G261" s="1">
        <v>91.880399999999995</v>
      </c>
    </row>
    <row r="262" spans="3:7" x14ac:dyDescent="0.25">
      <c r="C262" s="1">
        <v>459</v>
      </c>
      <c r="D262" s="1">
        <v>93.294274851141552</v>
      </c>
      <c r="E262" s="1"/>
      <c r="F262" s="1">
        <v>609</v>
      </c>
      <c r="G262" s="1">
        <v>91.884829999999994</v>
      </c>
    </row>
    <row r="263" spans="3:7" x14ac:dyDescent="0.25">
      <c r="C263" s="1">
        <v>460</v>
      </c>
      <c r="D263" s="1">
        <v>93.296176487236949</v>
      </c>
      <c r="E263" s="1"/>
      <c r="F263" s="1">
        <v>610</v>
      </c>
      <c r="G263" s="1">
        <v>91.886009999999999</v>
      </c>
    </row>
    <row r="264" spans="3:7" x14ac:dyDescent="0.25">
      <c r="C264" s="1">
        <v>461</v>
      </c>
      <c r="D264" s="1">
        <v>93.298107608043395</v>
      </c>
      <c r="E264" s="1"/>
      <c r="F264" s="1">
        <v>611</v>
      </c>
      <c r="G264" s="1">
        <v>91.871579999999994</v>
      </c>
    </row>
    <row r="265" spans="3:7" x14ac:dyDescent="0.25">
      <c r="C265" s="1">
        <v>462</v>
      </c>
      <c r="D265" s="1">
        <v>93.300067636429304</v>
      </c>
      <c r="E265" s="1"/>
      <c r="F265" s="1">
        <v>612</v>
      </c>
      <c r="G265" s="1">
        <v>91.874930000000006</v>
      </c>
    </row>
    <row r="266" spans="3:7" x14ac:dyDescent="0.25">
      <c r="C266" s="1">
        <v>463</v>
      </c>
      <c r="D266" s="1">
        <v>93.302055999885965</v>
      </c>
      <c r="E266" s="1"/>
      <c r="F266" s="1">
        <v>613</v>
      </c>
      <c r="G266" s="1">
        <v>91.863569999999996</v>
      </c>
    </row>
    <row r="267" spans="3:7" x14ac:dyDescent="0.25">
      <c r="C267" s="1">
        <v>464</v>
      </c>
      <c r="D267" s="1">
        <v>93.304072130512679</v>
      </c>
      <c r="E267" s="1"/>
      <c r="F267" s="1">
        <v>614</v>
      </c>
      <c r="G267" s="1">
        <v>91.875129999999999</v>
      </c>
    </row>
    <row r="268" spans="3:7" x14ac:dyDescent="0.25">
      <c r="C268" s="1">
        <v>465</v>
      </c>
      <c r="D268" s="1">
        <v>93.306115465002051</v>
      </c>
      <c r="E268" s="1"/>
      <c r="F268" s="1">
        <v>615</v>
      </c>
      <c r="G268" s="1">
        <v>91.873440000000002</v>
      </c>
    </row>
    <row r="269" spans="3:7" x14ac:dyDescent="0.25">
      <c r="C269" s="1">
        <v>466</v>
      </c>
      <c r="D269" s="1">
        <v>93.30818544462511</v>
      </c>
      <c r="E269" s="1"/>
      <c r="F269" s="1">
        <v>616</v>
      </c>
      <c r="G269" s="1">
        <v>91.872169999999997</v>
      </c>
    </row>
    <row r="270" spans="3:7" x14ac:dyDescent="0.25">
      <c r="C270" s="1">
        <v>467</v>
      </c>
      <c r="D270" s="1">
        <v>93.310281515216545</v>
      </c>
      <c r="E270" s="1"/>
      <c r="F270" s="1">
        <v>617</v>
      </c>
      <c r="G270" s="1">
        <v>91.877690000000001</v>
      </c>
    </row>
    <row r="271" spans="3:7" x14ac:dyDescent="0.25">
      <c r="C271" s="1">
        <v>468</v>
      </c>
      <c r="D271" s="1">
        <v>93.312403127159882</v>
      </c>
      <c r="E271" s="1"/>
      <c r="F271" s="1">
        <v>618</v>
      </c>
      <c r="G271" s="1">
        <v>91.873639999999995</v>
      </c>
    </row>
    <row r="272" spans="3:7" x14ac:dyDescent="0.25">
      <c r="C272" s="1">
        <v>469</v>
      </c>
      <c r="D272" s="1">
        <v>93.314549735372708</v>
      </c>
      <c r="E272" s="1"/>
      <c r="F272" s="1">
        <v>619</v>
      </c>
      <c r="G272" s="1">
        <v>91.867519999999999</v>
      </c>
    </row>
    <row r="273" spans="3:7" x14ac:dyDescent="0.25">
      <c r="C273" s="1">
        <v>470</v>
      </c>
      <c r="D273" s="1">
        <v>93.316720799291815</v>
      </c>
      <c r="E273" s="1"/>
      <c r="F273" s="1">
        <v>620</v>
      </c>
      <c r="G273" s="1">
        <v>91.870890000000003</v>
      </c>
    </row>
    <row r="274" spans="3:7" x14ac:dyDescent="0.25">
      <c r="C274" s="1">
        <v>471</v>
      </c>
      <c r="D274" s="1">
        <v>93.318915782858468</v>
      </c>
      <c r="E274" s="1"/>
      <c r="F274" s="1">
        <v>621</v>
      </c>
      <c r="G274" s="1">
        <v>91.870720000000006</v>
      </c>
    </row>
    <row r="275" spans="3:7" x14ac:dyDescent="0.25">
      <c r="C275" s="1">
        <v>472</v>
      </c>
      <c r="D275" s="1">
        <v>93.32113415450354</v>
      </c>
      <c r="E275" s="1"/>
      <c r="F275" s="1">
        <v>622</v>
      </c>
      <c r="G275" s="1">
        <v>91.864649999999997</v>
      </c>
    </row>
    <row r="276" spans="3:7" x14ac:dyDescent="0.25">
      <c r="C276" s="1">
        <v>473</v>
      </c>
      <c r="D276" s="1">
        <v>93.323375387132742</v>
      </c>
      <c r="E276" s="1"/>
      <c r="F276" s="1">
        <v>623</v>
      </c>
      <c r="G276" s="1">
        <v>91.855980000000002</v>
      </c>
    </row>
    <row r="277" spans="3:7" x14ac:dyDescent="0.25">
      <c r="C277" s="1">
        <v>474</v>
      </c>
      <c r="D277" s="1">
        <v>93.325638958111824</v>
      </c>
      <c r="E277" s="1"/>
      <c r="F277" s="1">
        <v>624</v>
      </c>
      <c r="G277" s="1">
        <v>91.861909999999995</v>
      </c>
    </row>
    <row r="278" spans="3:7" x14ac:dyDescent="0.25">
      <c r="C278" s="1">
        <v>475</v>
      </c>
      <c r="D278" s="1">
        <v>93.327924349251745</v>
      </c>
      <c r="E278" s="1"/>
      <c r="F278" s="1">
        <v>625</v>
      </c>
      <c r="G278" s="1">
        <v>91.868089999999995</v>
      </c>
    </row>
    <row r="279" spans="3:7" x14ac:dyDescent="0.25">
      <c r="C279" s="1">
        <v>476</v>
      </c>
      <c r="D279" s="1">
        <v>93.330231046793884</v>
      </c>
      <c r="E279" s="1"/>
      <c r="F279" s="1">
        <v>626</v>
      </c>
      <c r="G279" s="1">
        <v>91.857609999999994</v>
      </c>
    </row>
    <row r="280" spans="3:7" x14ac:dyDescent="0.25">
      <c r="C280" s="1">
        <v>477</v>
      </c>
      <c r="D280" s="1">
        <v>93.33255854139523</v>
      </c>
      <c r="E280" s="1"/>
      <c r="F280" s="1">
        <v>627</v>
      </c>
      <c r="G280" s="1">
        <v>91.857399999999998</v>
      </c>
    </row>
    <row r="281" spans="3:7" x14ac:dyDescent="0.25">
      <c r="C281" s="1">
        <v>478</v>
      </c>
      <c r="D281" s="1">
        <v>93.334906328113618</v>
      </c>
      <c r="E281" s="1"/>
      <c r="F281" s="1">
        <v>628</v>
      </c>
      <c r="G281" s="1">
        <v>91.857060000000004</v>
      </c>
    </row>
    <row r="282" spans="3:7" x14ac:dyDescent="0.25">
      <c r="C282" s="1">
        <v>479</v>
      </c>
      <c r="D282" s="1">
        <v>93.337273906392852</v>
      </c>
      <c r="E282" s="1"/>
      <c r="F282" s="1">
        <v>629</v>
      </c>
      <c r="G282" s="1">
        <v>91.858990000000006</v>
      </c>
    </row>
    <row r="283" spans="3:7" x14ac:dyDescent="0.25">
      <c r="C283" s="1">
        <v>480</v>
      </c>
      <c r="D283" s="1">
        <v>93.339660780047964</v>
      </c>
      <c r="E283" s="1"/>
      <c r="F283" s="1">
        <v>630</v>
      </c>
      <c r="G283" s="1">
        <v>91.859930000000006</v>
      </c>
    </row>
    <row r="284" spans="3:7" x14ac:dyDescent="0.25">
      <c r="C284" s="1">
        <v>481</v>
      </c>
      <c r="D284" s="1">
        <v>93.342066457250411</v>
      </c>
      <c r="E284" s="1"/>
      <c r="F284" s="1">
        <v>631</v>
      </c>
      <c r="G284" s="1">
        <v>91.856579999999994</v>
      </c>
    </row>
    <row r="285" spans="3:7" x14ac:dyDescent="0.25">
      <c r="C285" s="1">
        <v>482</v>
      </c>
      <c r="D285" s="1">
        <v>93.34449045051322</v>
      </c>
      <c r="E285" s="1"/>
      <c r="F285" s="1">
        <v>632</v>
      </c>
      <c r="G285" s="1">
        <v>91.851680000000002</v>
      </c>
    </row>
    <row r="286" spans="3:7" x14ac:dyDescent="0.25">
      <c r="C286" s="1">
        <v>483</v>
      </c>
      <c r="D286" s="1">
        <v>93.346932276676199</v>
      </c>
      <c r="E286" s="1"/>
      <c r="F286" s="1">
        <v>633</v>
      </c>
      <c r="G286" s="1">
        <v>91.851039999999998</v>
      </c>
    </row>
    <row r="287" spans="3:7" x14ac:dyDescent="0.25">
      <c r="C287" s="1">
        <v>484</v>
      </c>
      <c r="D287" s="1">
        <v>93.349391456891226</v>
      </c>
      <c r="E287" s="1"/>
      <c r="F287" s="1">
        <v>634</v>
      </c>
      <c r="G287" s="1">
        <v>91.844560000000001</v>
      </c>
    </row>
    <row r="288" spans="3:7" x14ac:dyDescent="0.25">
      <c r="C288" s="1">
        <v>485</v>
      </c>
      <c r="D288" s="1">
        <v>93.351867516607285</v>
      </c>
      <c r="E288" s="1"/>
      <c r="F288" s="1">
        <v>635</v>
      </c>
      <c r="G288" s="1">
        <v>91.850160000000002</v>
      </c>
    </row>
    <row r="289" spans="3:7" x14ac:dyDescent="0.25">
      <c r="C289" s="1">
        <v>486</v>
      </c>
      <c r="D289" s="1">
        <v>93.354359985555803</v>
      </c>
      <c r="E289" s="1"/>
      <c r="F289" s="1">
        <v>636</v>
      </c>
      <c r="G289" s="1">
        <v>91.845399999999998</v>
      </c>
    </row>
    <row r="290" spans="3:7" x14ac:dyDescent="0.25">
      <c r="C290" s="1">
        <v>487</v>
      </c>
      <c r="D290" s="1">
        <v>93.356868397735767</v>
      </c>
      <c r="E290" s="1"/>
      <c r="F290" s="1">
        <v>637</v>
      </c>
      <c r="G290" s="1">
        <v>91.837590000000006</v>
      </c>
    </row>
    <row r="291" spans="3:7" x14ac:dyDescent="0.25">
      <c r="C291" s="1">
        <v>488</v>
      </c>
      <c r="D291" s="1">
        <v>93.359392291398962</v>
      </c>
      <c r="E291" s="1"/>
      <c r="F291" s="1">
        <v>638</v>
      </c>
      <c r="G291" s="1">
        <v>91.845179999999999</v>
      </c>
    </row>
    <row r="292" spans="3:7" x14ac:dyDescent="0.25">
      <c r="C292" s="1">
        <v>489</v>
      </c>
      <c r="D292" s="1">
        <v>93.361931209035134</v>
      </c>
      <c r="E292" s="1"/>
      <c r="F292" s="1">
        <v>639</v>
      </c>
      <c r="G292" s="1">
        <v>91.854889999999997</v>
      </c>
    </row>
    <row r="293" spans="3:7" x14ac:dyDescent="0.25">
      <c r="C293" s="1">
        <v>490</v>
      </c>
      <c r="D293" s="1">
        <v>93.364484697357227</v>
      </c>
      <c r="E293" s="1"/>
      <c r="F293" s="1">
        <v>640</v>
      </c>
      <c r="G293" s="1">
        <v>91.837299999999999</v>
      </c>
    </row>
    <row r="294" spans="3:7" x14ac:dyDescent="0.25">
      <c r="C294" s="1">
        <v>491</v>
      </c>
      <c r="D294" s="1">
        <v>93.367052307286542</v>
      </c>
      <c r="E294" s="1"/>
      <c r="F294" s="1">
        <v>641</v>
      </c>
      <c r="G294" s="1">
        <v>91.85033</v>
      </c>
    </row>
    <row r="295" spans="3:7" x14ac:dyDescent="0.25">
      <c r="C295" s="1">
        <v>492</v>
      </c>
      <c r="D295" s="1">
        <v>93.369633593937962</v>
      </c>
      <c r="E295" s="1"/>
      <c r="F295" s="1">
        <v>642</v>
      </c>
      <c r="G295" s="1">
        <v>91.834140000000005</v>
      </c>
    </row>
    <row r="296" spans="3:7" x14ac:dyDescent="0.25">
      <c r="C296" s="1">
        <v>493</v>
      </c>
      <c r="D296" s="1">
        <v>93.3722281166051</v>
      </c>
      <c r="E296" s="1"/>
      <c r="F296" s="1">
        <v>643</v>
      </c>
      <c r="G296" s="1">
        <v>91.842330000000004</v>
      </c>
    </row>
    <row r="297" spans="3:7" x14ac:dyDescent="0.25">
      <c r="C297" s="1">
        <v>494</v>
      </c>
      <c r="D297" s="1">
        <v>93.374835438745592</v>
      </c>
      <c r="E297" s="1"/>
      <c r="F297" s="1">
        <v>644</v>
      </c>
      <c r="G297" s="1">
        <v>91.822090000000003</v>
      </c>
    </row>
    <row r="298" spans="3:7" x14ac:dyDescent="0.25">
      <c r="C298" s="1">
        <v>495</v>
      </c>
      <c r="D298" s="1">
        <v>93.377455127966186</v>
      </c>
      <c r="E298" s="1"/>
      <c r="F298" s="1">
        <v>645</v>
      </c>
      <c r="G298" s="1">
        <v>91.840440000000001</v>
      </c>
    </row>
    <row r="299" spans="3:7" x14ac:dyDescent="0.25">
      <c r="C299" s="1">
        <v>496</v>
      </c>
      <c r="D299" s="1">
        <v>93.380086756007998</v>
      </c>
      <c r="E299" s="1"/>
      <c r="F299" s="1">
        <v>646</v>
      </c>
      <c r="G299" s="1">
        <v>91.834999999999994</v>
      </c>
    </row>
    <row r="300" spans="3:7" x14ac:dyDescent="0.25">
      <c r="C300" s="1">
        <v>497</v>
      </c>
      <c r="D300" s="1">
        <v>93.382729898731711</v>
      </c>
      <c r="E300" s="1"/>
      <c r="F300" s="1">
        <v>647</v>
      </c>
      <c r="G300" s="1">
        <v>91.824740000000006</v>
      </c>
    </row>
    <row r="301" spans="3:7" x14ac:dyDescent="0.25">
      <c r="C301" s="1">
        <v>498</v>
      </c>
      <c r="D301" s="1">
        <v>93.385384136102743</v>
      </c>
      <c r="E301" s="1"/>
      <c r="F301" s="1">
        <v>648</v>
      </c>
      <c r="G301" s="1">
        <v>91.838070000000002</v>
      </c>
    </row>
    <row r="302" spans="3:7" x14ac:dyDescent="0.25">
      <c r="C302" s="1">
        <v>499</v>
      </c>
      <c r="D302" s="1">
        <v>93.38804905217647</v>
      </c>
      <c r="E302" s="1"/>
      <c r="F302" s="1">
        <v>649</v>
      </c>
      <c r="G302" s="1">
        <v>91.825890000000001</v>
      </c>
    </row>
    <row r="303" spans="3:7" x14ac:dyDescent="0.25">
      <c r="C303" s="1">
        <v>500</v>
      </c>
      <c r="D303" s="1">
        <v>93.390724235083411</v>
      </c>
      <c r="E303" s="1"/>
      <c r="F303" s="1">
        <v>650</v>
      </c>
      <c r="G303" s="1">
        <v>91.836200000000005</v>
      </c>
    </row>
    <row r="304" spans="3:7" x14ac:dyDescent="0.25">
      <c r="C304" s="1">
        <v>501</v>
      </c>
      <c r="D304" s="1">
        <v>93.393409277014413</v>
      </c>
      <c r="E304" s="1"/>
      <c r="F304" s="1">
        <v>651</v>
      </c>
      <c r="G304" s="1">
        <v>91.824259999999995</v>
      </c>
    </row>
    <row r="305" spans="3:7" x14ac:dyDescent="0.25">
      <c r="C305" s="1">
        <v>502</v>
      </c>
      <c r="D305" s="1">
        <v>93.396103774205869</v>
      </c>
      <c r="E305" s="1"/>
      <c r="F305" s="1">
        <v>652</v>
      </c>
      <c r="G305" s="1">
        <v>91.826549999999997</v>
      </c>
    </row>
    <row r="306" spans="3:7" x14ac:dyDescent="0.25">
      <c r="C306" s="1">
        <v>503</v>
      </c>
      <c r="D306" s="1">
        <v>93.398807326924924</v>
      </c>
      <c r="E306" s="1"/>
      <c r="F306" s="1">
        <v>653</v>
      </c>
      <c r="G306" s="1">
        <v>91.832700000000003</v>
      </c>
    </row>
    <row r="307" spans="3:7" x14ac:dyDescent="0.25">
      <c r="C307" s="1">
        <v>504</v>
      </c>
      <c r="D307" s="1">
        <v>93.401519539454611</v>
      </c>
      <c r="E307" s="1"/>
      <c r="F307" s="1">
        <v>654</v>
      </c>
      <c r="G307" s="1">
        <v>91.830460000000002</v>
      </c>
    </row>
    <row r="308" spans="3:7" x14ac:dyDescent="0.25">
      <c r="C308" s="1">
        <v>505</v>
      </c>
      <c r="D308" s="1">
        <v>93.404240020079158</v>
      </c>
      <c r="E308" s="1"/>
      <c r="F308" s="1">
        <v>655</v>
      </c>
      <c r="G308" s="1">
        <v>91.836330000000004</v>
      </c>
    </row>
    <row r="309" spans="3:7" x14ac:dyDescent="0.25">
      <c r="C309" s="1">
        <v>506</v>
      </c>
      <c r="D309" s="1">
        <v>93.406968381069021</v>
      </c>
      <c r="E309" s="1"/>
      <c r="F309" s="1">
        <v>656</v>
      </c>
      <c r="G309" s="1">
        <v>91.824359999999999</v>
      </c>
    </row>
    <row r="310" spans="3:7" x14ac:dyDescent="0.25">
      <c r="C310" s="1">
        <v>507</v>
      </c>
      <c r="D310" s="1">
        <v>93.409704238666293</v>
      </c>
      <c r="E310" s="1"/>
      <c r="F310" s="1">
        <v>657</v>
      </c>
      <c r="G310" s="1">
        <v>91.825010000000006</v>
      </c>
    </row>
    <row r="311" spans="3:7" x14ac:dyDescent="0.25">
      <c r="C311" s="1">
        <v>508</v>
      </c>
      <c r="D311" s="1">
        <v>93.412447213069697</v>
      </c>
      <c r="E311" s="1"/>
      <c r="F311" s="1">
        <v>658</v>
      </c>
      <c r="G311" s="1">
        <v>91.82893</v>
      </c>
    </row>
    <row r="312" spans="3:7" x14ac:dyDescent="0.25">
      <c r="C312" s="1">
        <v>509</v>
      </c>
      <c r="D312" s="1">
        <v>93.415196928419903</v>
      </c>
      <c r="E312" s="1"/>
      <c r="F312" s="1">
        <v>659</v>
      </c>
      <c r="G312" s="1">
        <v>91.816990000000004</v>
      </c>
    </row>
    <row r="313" spans="3:7" x14ac:dyDescent="0.25">
      <c r="C313" s="1">
        <v>510</v>
      </c>
      <c r="D313" s="1">
        <v>93.417953012784693</v>
      </c>
      <c r="E313" s="1"/>
      <c r="F313" s="1">
        <v>660</v>
      </c>
      <c r="G313" s="1">
        <v>91.838310000000007</v>
      </c>
    </row>
    <row r="314" spans="3:7" x14ac:dyDescent="0.25">
      <c r="C314" s="1">
        <v>511</v>
      </c>
      <c r="D314" s="1">
        <v>93.420715098144157</v>
      </c>
      <c r="E314" s="1"/>
      <c r="F314" s="1">
        <v>661</v>
      </c>
      <c r="G314" s="1">
        <v>91.818479999999994</v>
      </c>
    </row>
    <row r="315" spans="3:7" x14ac:dyDescent="0.25">
      <c r="C315" s="1">
        <v>512</v>
      </c>
      <c r="D315" s="1">
        <v>93.423482820375895</v>
      </c>
      <c r="E315" s="1"/>
      <c r="F315" s="1">
        <v>662</v>
      </c>
      <c r="G315" s="1">
        <v>91.841290000000001</v>
      </c>
    </row>
    <row r="316" spans="3:7" x14ac:dyDescent="0.25">
      <c r="C316" s="1">
        <v>513</v>
      </c>
      <c r="D316" s="1">
        <v>93.426255819240197</v>
      </c>
      <c r="E316" s="1"/>
      <c r="F316" s="1">
        <v>663</v>
      </c>
      <c r="G316" s="1">
        <v>91.825190000000006</v>
      </c>
    </row>
    <row r="317" spans="3:7" x14ac:dyDescent="0.25">
      <c r="C317" s="1">
        <v>514</v>
      </c>
      <c r="D317" s="1">
        <v>93.429033738365277</v>
      </c>
      <c r="E317" s="1"/>
      <c r="F317" s="1">
        <v>664</v>
      </c>
      <c r="G317" s="1">
        <v>91.827209999999994</v>
      </c>
    </row>
    <row r="318" spans="3:7" x14ac:dyDescent="0.25">
      <c r="C318" s="1">
        <v>515</v>
      </c>
      <c r="D318" s="1">
        <v>93.431816225232424</v>
      </c>
      <c r="E318" s="1"/>
      <c r="F318" s="1">
        <v>665</v>
      </c>
      <c r="G318" s="1">
        <v>91.816050000000004</v>
      </c>
    </row>
    <row r="319" spans="3:7" x14ac:dyDescent="0.25">
      <c r="C319" s="1">
        <v>516</v>
      </c>
      <c r="D319" s="1">
        <v>93.434602931161209</v>
      </c>
      <c r="E319" s="1"/>
      <c r="F319" s="1">
        <v>666</v>
      </c>
      <c r="G319" s="1">
        <v>91.812709999999996</v>
      </c>
    </row>
    <row r="320" spans="3:7" x14ac:dyDescent="0.25">
      <c r="C320" s="1">
        <v>517</v>
      </c>
      <c r="D320" s="1">
        <v>93.437393511294744</v>
      </c>
      <c r="E320" s="1"/>
      <c r="F320" s="1">
        <v>667</v>
      </c>
      <c r="G320" s="1">
        <v>91.824979999999996</v>
      </c>
    </row>
    <row r="321" spans="2:7" x14ac:dyDescent="0.25">
      <c r="C321" s="1">
        <v>518</v>
      </c>
      <c r="D321" s="1">
        <v>93.440187624584766</v>
      </c>
      <c r="E321" s="1"/>
      <c r="F321" s="1">
        <v>668</v>
      </c>
      <c r="G321" s="1">
        <v>91.823970000000003</v>
      </c>
    </row>
    <row r="322" spans="2:7" x14ac:dyDescent="0.25">
      <c r="C322" s="1">
        <v>519</v>
      </c>
      <c r="D322" s="1">
        <v>93.442984933776927</v>
      </c>
      <c r="E322" s="1"/>
      <c r="F322" s="1">
        <v>669</v>
      </c>
      <c r="G322" s="1">
        <v>91.82602</v>
      </c>
    </row>
    <row r="323" spans="2:7" x14ac:dyDescent="0.25">
      <c r="C323" s="1">
        <v>520</v>
      </c>
      <c r="D323" s="1">
        <v>93.445785105395956</v>
      </c>
      <c r="E323" s="1"/>
      <c r="F323" s="1">
        <v>670</v>
      </c>
      <c r="G323" s="1">
        <v>91.821929999999995</v>
      </c>
    </row>
    <row r="324" spans="2:7" x14ac:dyDescent="0.25">
      <c r="C324" s="1">
        <v>521</v>
      </c>
      <c r="D324" s="1">
        <v>93.448587809730867</v>
      </c>
      <c r="E324" s="1"/>
      <c r="F324" s="1">
        <v>671</v>
      </c>
      <c r="G324" s="1">
        <v>91.846639999999994</v>
      </c>
    </row>
    <row r="325" spans="2:7" x14ac:dyDescent="0.25">
      <c r="C325" s="1">
        <v>522</v>
      </c>
      <c r="D325" s="1">
        <v>93.451392720820152</v>
      </c>
      <c r="E325" s="1"/>
      <c r="F325" s="1">
        <v>672</v>
      </c>
      <c r="G325" s="1">
        <v>91.814350000000005</v>
      </c>
    </row>
    <row r="326" spans="2:7" x14ac:dyDescent="0.25">
      <c r="B326" s="7"/>
      <c r="C326" s="1">
        <v>523</v>
      </c>
      <c r="D326" s="1">
        <v>93.45419951643693</v>
      </c>
      <c r="E326" s="1"/>
      <c r="F326" s="1">
        <v>673</v>
      </c>
      <c r="G326" s="1">
        <v>91.810599999999994</v>
      </c>
    </row>
    <row r="327" spans="2:7" x14ac:dyDescent="0.25">
      <c r="B327" s="7"/>
      <c r="C327" s="1">
        <v>524</v>
      </c>
      <c r="D327" s="1">
        <v>93.457007878074236</v>
      </c>
      <c r="E327" s="1"/>
      <c r="F327" s="1">
        <v>674</v>
      </c>
      <c r="G327" s="1">
        <v>91.815839999999994</v>
      </c>
    </row>
    <row r="328" spans="2:7" x14ac:dyDescent="0.25">
      <c r="B328" s="7"/>
      <c r="C328" s="1">
        <v>525</v>
      </c>
      <c r="D328" s="1">
        <v>93.459817490930163</v>
      </c>
      <c r="E328" s="1"/>
      <c r="F328" s="1">
        <v>675</v>
      </c>
      <c r="G328" s="1">
        <v>91.816599999999994</v>
      </c>
    </row>
    <row r="329" spans="2:7" x14ac:dyDescent="0.25">
      <c r="B329" s="7"/>
      <c r="C329" s="1">
        <v>526</v>
      </c>
      <c r="D329" s="1">
        <v>93.462628043893034</v>
      </c>
      <c r="E329" s="1"/>
      <c r="F329" s="1">
        <v>676</v>
      </c>
      <c r="G329" s="1">
        <v>91.799099999999996</v>
      </c>
    </row>
    <row r="330" spans="2:7" x14ac:dyDescent="0.25">
      <c r="B330" s="7"/>
      <c r="C330" s="1">
        <v>527</v>
      </c>
      <c r="D330" s="1">
        <v>93.46543922952668</v>
      </c>
      <c r="E330" s="1"/>
      <c r="F330" s="1">
        <v>677</v>
      </c>
      <c r="G330" s="1">
        <v>91.83278</v>
      </c>
    </row>
    <row r="331" spans="2:7" x14ac:dyDescent="0.25">
      <c r="B331" s="7"/>
      <c r="C331" s="1">
        <v>528</v>
      </c>
      <c r="D331" s="1">
        <v>93.468250744055553</v>
      </c>
      <c r="E331" s="1"/>
      <c r="F331" s="1">
        <v>678</v>
      </c>
      <c r="G331" s="1">
        <v>91.806129999999996</v>
      </c>
    </row>
    <row r="332" spans="2:7" x14ac:dyDescent="0.25">
      <c r="C332" s="1">
        <v>529</v>
      </c>
      <c r="D332" s="1">
        <v>93.471062287349952</v>
      </c>
      <c r="E332" s="1"/>
      <c r="F332" s="1">
        <v>679</v>
      </c>
      <c r="G332" s="1">
        <v>91.814880000000002</v>
      </c>
    </row>
    <row r="333" spans="2:7" x14ac:dyDescent="0.25">
      <c r="C333" s="1">
        <v>530</v>
      </c>
      <c r="D333" s="1">
        <v>93.473873562911223</v>
      </c>
      <c r="E333" s="1"/>
      <c r="F333" s="1">
        <v>680</v>
      </c>
      <c r="G333" s="1">
        <v>91.817760000000007</v>
      </c>
    </row>
    <row r="334" spans="2:7" x14ac:dyDescent="0.25">
      <c r="C334" s="1">
        <v>531</v>
      </c>
      <c r="D334" s="1">
        <v>93.476684277857004</v>
      </c>
      <c r="E334" s="1"/>
      <c r="F334" s="1">
        <v>681</v>
      </c>
      <c r="G334" s="1">
        <v>91.803449999999998</v>
      </c>
    </row>
    <row r="335" spans="2:7" x14ac:dyDescent="0.25">
      <c r="C335" s="1">
        <v>532</v>
      </c>
      <c r="D335" s="1">
        <v>93.479494142906333</v>
      </c>
      <c r="E335" s="1"/>
      <c r="F335" s="1">
        <v>682</v>
      </c>
      <c r="G335" s="1">
        <v>91.804000000000002</v>
      </c>
    </row>
    <row r="336" spans="2:7" x14ac:dyDescent="0.25">
      <c r="C336" s="1">
        <v>533</v>
      </c>
      <c r="D336" s="1">
        <v>93.482302872364869</v>
      </c>
      <c r="E336" s="1"/>
      <c r="F336" s="1">
        <v>683</v>
      </c>
      <c r="G336" s="1">
        <v>91.817520000000002</v>
      </c>
    </row>
    <row r="337" spans="3:7" x14ac:dyDescent="0.25">
      <c r="C337" s="1">
        <v>534</v>
      </c>
      <c r="D337" s="1">
        <v>93.485110184110169</v>
      </c>
      <c r="E337" s="1"/>
      <c r="F337" s="1">
        <v>684</v>
      </c>
      <c r="G337" s="1">
        <v>91.803120000000007</v>
      </c>
    </row>
    <row r="338" spans="3:7" x14ac:dyDescent="0.25">
      <c r="C338" s="1">
        <v>535</v>
      </c>
      <c r="D338" s="1">
        <v>93.487915799576783</v>
      </c>
      <c r="E338" s="1"/>
      <c r="F338" s="1">
        <v>685</v>
      </c>
      <c r="G338" s="1">
        <v>91.830920000000006</v>
      </c>
    </row>
    <row r="339" spans="3:7" x14ac:dyDescent="0.25">
      <c r="C339" s="1">
        <v>536</v>
      </c>
      <c r="D339" s="1">
        <v>93.490719443741469</v>
      </c>
      <c r="E339" s="1"/>
      <c r="F339" s="1">
        <v>686</v>
      </c>
      <c r="G339" s="1">
        <v>91.814610000000002</v>
      </c>
    </row>
    <row r="340" spans="3:7" x14ac:dyDescent="0.25">
      <c r="C340" s="1">
        <v>537</v>
      </c>
      <c r="D340" s="1">
        <v>93.493520845108463</v>
      </c>
      <c r="E340" s="1"/>
      <c r="F340" s="1">
        <v>687</v>
      </c>
      <c r="G340" s="1">
        <v>91.823490000000007</v>
      </c>
    </row>
    <row r="341" spans="3:7" x14ac:dyDescent="0.25">
      <c r="C341" s="1">
        <v>538</v>
      </c>
      <c r="D341" s="1">
        <v>93.496319735694598</v>
      </c>
      <c r="E341" s="1"/>
      <c r="F341" s="1">
        <v>688</v>
      </c>
      <c r="G341" s="1">
        <v>91.801580000000001</v>
      </c>
    </row>
    <row r="342" spans="3:7" x14ac:dyDescent="0.25">
      <c r="C342" s="1">
        <v>539</v>
      </c>
      <c r="D342" s="1">
        <v>93.499115851014523</v>
      </c>
      <c r="E342" s="1"/>
      <c r="F342" s="1">
        <v>689</v>
      </c>
      <c r="G342" s="1">
        <v>91.818330000000003</v>
      </c>
    </row>
    <row r="343" spans="3:7" x14ac:dyDescent="0.25">
      <c r="C343" s="1">
        <v>540</v>
      </c>
      <c r="D343" s="1">
        <v>93.501908930065923</v>
      </c>
      <c r="E343" s="1"/>
      <c r="F343" s="1">
        <v>690</v>
      </c>
      <c r="G343" s="1">
        <v>91.80301</v>
      </c>
    </row>
    <row r="344" spans="3:7" x14ac:dyDescent="0.25">
      <c r="C344" s="1">
        <v>541</v>
      </c>
      <c r="D344" s="1">
        <v>93.504698715314646</v>
      </c>
      <c r="E344" s="1"/>
      <c r="F344" s="1">
        <v>691</v>
      </c>
      <c r="G344" s="1">
        <v>91.79477</v>
      </c>
    </row>
    <row r="345" spans="3:7" x14ac:dyDescent="0.25">
      <c r="C345" s="1">
        <v>542</v>
      </c>
      <c r="D345" s="1">
        <v>93.507484952680045</v>
      </c>
      <c r="E345" s="1"/>
      <c r="F345" s="1">
        <v>692</v>
      </c>
      <c r="G345" s="1">
        <v>91.824370000000002</v>
      </c>
    </row>
    <row r="346" spans="3:7" x14ac:dyDescent="0.25">
      <c r="C346" s="1">
        <v>543</v>
      </c>
      <c r="D346" s="1">
        <v>93.51026739151996</v>
      </c>
      <c r="E346" s="1"/>
      <c r="F346" s="1">
        <v>693</v>
      </c>
      <c r="G346" s="1">
        <v>91.813659999999999</v>
      </c>
    </row>
    <row r="347" spans="3:7" x14ac:dyDescent="0.25">
      <c r="C347" s="1">
        <v>544</v>
      </c>
      <c r="D347" s="1">
        <v>93.513045784616153</v>
      </c>
      <c r="E347" s="1"/>
      <c r="F347" s="1">
        <v>694</v>
      </c>
      <c r="G347" s="1">
        <v>91.798109999999994</v>
      </c>
    </row>
    <row r="348" spans="3:7" x14ac:dyDescent="0.25">
      <c r="C348" s="1">
        <v>545</v>
      </c>
      <c r="D348" s="1">
        <v>93.515819888159314</v>
      </c>
      <c r="E348" s="1"/>
      <c r="F348" s="1">
        <v>695</v>
      </c>
      <c r="G348" s="1">
        <v>91.788430000000005</v>
      </c>
    </row>
    <row r="349" spans="3:7" x14ac:dyDescent="0.25">
      <c r="C349" s="1">
        <v>546</v>
      </c>
      <c r="D349" s="1">
        <v>93.518589461734322</v>
      </c>
      <c r="E349" s="1"/>
      <c r="F349" s="1">
        <v>696</v>
      </c>
      <c r="G349" s="1">
        <v>91.800349999999995</v>
      </c>
    </row>
    <row r="350" spans="3:7" x14ac:dyDescent="0.25">
      <c r="C350" s="1">
        <v>547</v>
      </c>
      <c r="D350" s="1">
        <v>93.521354268305529</v>
      </c>
      <c r="E350" s="1"/>
      <c r="F350" s="1">
        <v>697</v>
      </c>
      <c r="G350" s="1">
        <v>91.796710000000004</v>
      </c>
    </row>
    <row r="351" spans="3:7" x14ac:dyDescent="0.25">
      <c r="C351" s="1">
        <v>548</v>
      </c>
      <c r="D351" s="1">
        <v>93.524114074201805</v>
      </c>
      <c r="E351" s="1"/>
      <c r="F351" s="1">
        <v>698</v>
      </c>
      <c r="G351" s="1">
        <v>91.812370000000001</v>
      </c>
    </row>
    <row r="352" spans="3:7" x14ac:dyDescent="0.25">
      <c r="C352" s="1">
        <v>549</v>
      </c>
      <c r="D352" s="1">
        <v>93.526868649101814</v>
      </c>
      <c r="E352" s="1"/>
      <c r="F352" s="1">
        <v>699</v>
      </c>
      <c r="G352" s="1">
        <v>91.790099999999995</v>
      </c>
    </row>
    <row r="353" spans="3:7" x14ac:dyDescent="0.25">
      <c r="C353" s="1">
        <v>550</v>
      </c>
      <c r="D353" s="1">
        <v>93.529617766019243</v>
      </c>
      <c r="E353" s="1"/>
      <c r="F353" s="1">
        <v>700</v>
      </c>
      <c r="G353" s="1">
        <v>91.789000000000001</v>
      </c>
    </row>
    <row r="354" spans="3:7" x14ac:dyDescent="0.25">
      <c r="C354" s="1">
        <v>551</v>
      </c>
      <c r="D354" s="1">
        <v>93.532361201287941</v>
      </c>
      <c r="E354" s="1"/>
      <c r="F354" s="1">
        <v>701</v>
      </c>
      <c r="G354" s="1">
        <v>91.800240000000002</v>
      </c>
    </row>
    <row r="355" spans="3:7" x14ac:dyDescent="0.25">
      <c r="C355" s="1">
        <v>552</v>
      </c>
      <c r="D355" s="1">
        <v>93.535098734547134</v>
      </c>
      <c r="E355" s="1"/>
      <c r="F355" s="1">
        <v>702</v>
      </c>
      <c r="G355" s="1">
        <v>91.803420000000003</v>
      </c>
    </row>
    <row r="356" spans="3:7" x14ac:dyDescent="0.25">
      <c r="C356" s="1">
        <v>553</v>
      </c>
      <c r="D356" s="1">
        <v>93.537830148726613</v>
      </c>
      <c r="E356" s="1"/>
      <c r="F356" s="1">
        <v>703</v>
      </c>
      <c r="G356" s="1">
        <v>91.792060000000006</v>
      </c>
    </row>
    <row r="357" spans="3:7" x14ac:dyDescent="0.25">
      <c r="C357" s="1">
        <v>554</v>
      </c>
      <c r="D357" s="1">
        <v>93.540555230031984</v>
      </c>
      <c r="E357" s="1"/>
      <c r="F357" s="1">
        <v>704</v>
      </c>
      <c r="G357" s="1">
        <v>91.785300000000007</v>
      </c>
    </row>
    <row r="358" spans="3:7" x14ac:dyDescent="0.25">
      <c r="C358" s="1">
        <v>555</v>
      </c>
      <c r="D358" s="1">
        <v>93.543273767929747</v>
      </c>
      <c r="E358" s="1"/>
      <c r="F358" s="1">
        <v>705</v>
      </c>
      <c r="G358" s="1">
        <v>91.801320000000004</v>
      </c>
    </row>
    <row r="359" spans="3:7" x14ac:dyDescent="0.25">
      <c r="C359" s="1">
        <v>556</v>
      </c>
      <c r="D359" s="1">
        <v>93.54598555513266</v>
      </c>
      <c r="E359" s="1"/>
      <c r="F359" s="1">
        <v>706</v>
      </c>
      <c r="G359" s="1">
        <v>91.793319999999994</v>
      </c>
    </row>
    <row r="360" spans="3:7" x14ac:dyDescent="0.25">
      <c r="C360" s="1">
        <v>557</v>
      </c>
      <c r="D360" s="1">
        <v>93.548690387584756</v>
      </c>
      <c r="E360" s="1"/>
      <c r="F360" s="1">
        <v>707</v>
      </c>
      <c r="G360" s="1">
        <v>91.790940000000006</v>
      </c>
    </row>
    <row r="361" spans="3:7" x14ac:dyDescent="0.25">
      <c r="C361" s="1">
        <v>558</v>
      </c>
      <c r="D361" s="1">
        <v>93.551388064446698</v>
      </c>
      <c r="E361" s="1"/>
      <c r="F361" s="1">
        <v>708</v>
      </c>
      <c r="G361" s="1">
        <v>91.766379999999998</v>
      </c>
    </row>
    <row r="362" spans="3:7" x14ac:dyDescent="0.25">
      <c r="C362" s="1">
        <v>559</v>
      </c>
      <c r="D362" s="1">
        <v>93.554078388080853</v>
      </c>
      <c r="E362" s="1"/>
      <c r="F362" s="1">
        <v>709</v>
      </c>
      <c r="G362" s="1">
        <v>91.778319999999994</v>
      </c>
    </row>
    <row r="363" spans="3:7" x14ac:dyDescent="0.25">
      <c r="C363" s="1">
        <v>560</v>
      </c>
      <c r="D363" s="1">
        <v>93.556761164036601</v>
      </c>
      <c r="E363" s="1"/>
      <c r="F363" s="1">
        <v>710</v>
      </c>
      <c r="G363" s="1">
        <v>91.785449999999997</v>
      </c>
    </row>
    <row r="364" spans="3:7" x14ac:dyDescent="0.25">
      <c r="C364" s="1">
        <v>561</v>
      </c>
      <c r="D364" s="1">
        <v>93.55943620103541</v>
      </c>
      <c r="E364" s="1"/>
      <c r="F364" s="1">
        <v>711</v>
      </c>
      <c r="G364" s="1">
        <v>91.782579999999996</v>
      </c>
    </row>
    <row r="365" spans="3:7" x14ac:dyDescent="0.25">
      <c r="C365" s="1">
        <v>562</v>
      </c>
      <c r="D365" s="1">
        <v>93.562103310956118</v>
      </c>
      <c r="E365" s="1"/>
      <c r="F365" s="1">
        <v>712</v>
      </c>
      <c r="G365" s="1">
        <v>91.799980000000005</v>
      </c>
    </row>
    <row r="366" spans="3:7" x14ac:dyDescent="0.25">
      <c r="C366" s="1">
        <v>563</v>
      </c>
      <c r="D366" s="1">
        <v>93.564762308820121</v>
      </c>
      <c r="E366" s="1"/>
      <c r="F366" s="1">
        <v>713</v>
      </c>
      <c r="G366" s="1">
        <v>91.795820000000006</v>
      </c>
    </row>
    <row r="367" spans="3:7" x14ac:dyDescent="0.25">
      <c r="C367" s="1">
        <v>564</v>
      </c>
      <c r="D367" s="1">
        <v>93.567413012776541</v>
      </c>
      <c r="E367" s="1"/>
      <c r="F367" s="1">
        <v>714</v>
      </c>
      <c r="G367" s="1">
        <v>91.792000000000002</v>
      </c>
    </row>
    <row r="368" spans="3:7" x14ac:dyDescent="0.25">
      <c r="C368" s="1">
        <v>565</v>
      </c>
      <c r="D368" s="1">
        <v>93.570055244087456</v>
      </c>
      <c r="E368" s="1"/>
      <c r="F368" s="1">
        <v>715</v>
      </c>
      <c r="G368" s="1">
        <v>91.796109999999999</v>
      </c>
    </row>
    <row r="369" spans="3:7" x14ac:dyDescent="0.25">
      <c r="C369" s="1">
        <v>566</v>
      </c>
      <c r="D369" s="1">
        <v>93.572688827113041</v>
      </c>
      <c r="E369" s="1"/>
      <c r="F369" s="1">
        <v>716</v>
      </c>
      <c r="G369" s="1">
        <v>91.796509999999998</v>
      </c>
    </row>
    <row r="370" spans="3:7" x14ac:dyDescent="0.25">
      <c r="C370" s="1">
        <v>567</v>
      </c>
      <c r="D370" s="1">
        <v>93.575313589296826</v>
      </c>
      <c r="E370" s="1"/>
      <c r="F370" s="1">
        <v>717</v>
      </c>
      <c r="G370" s="1">
        <v>91.796019999999999</v>
      </c>
    </row>
    <row r="371" spans="3:7" x14ac:dyDescent="0.25">
      <c r="C371" s="1">
        <v>568</v>
      </c>
      <c r="D371" s="1">
        <v>93.577929361150893</v>
      </c>
      <c r="E371" s="1"/>
      <c r="F371" s="1">
        <v>718</v>
      </c>
      <c r="G371" s="1">
        <v>91.78613</v>
      </c>
    </row>
    <row r="372" spans="3:7" x14ac:dyDescent="0.25">
      <c r="C372" s="1">
        <v>569</v>
      </c>
      <c r="D372" s="1">
        <v>93.580535976241009</v>
      </c>
      <c r="E372" s="1"/>
      <c r="F372" s="1">
        <v>719</v>
      </c>
      <c r="G372" s="1">
        <v>91.799610000000001</v>
      </c>
    </row>
    <row r="373" spans="3:7" x14ac:dyDescent="0.25">
      <c r="C373" s="1">
        <v>570</v>
      </c>
      <c r="D373" s="1">
        <v>93.583133271171874</v>
      </c>
      <c r="E373" s="1"/>
      <c r="F373" s="1">
        <v>720</v>
      </c>
      <c r="G373" s="1">
        <v>91.818669999999997</v>
      </c>
    </row>
    <row r="374" spans="3:7" x14ac:dyDescent="0.25">
      <c r="C374" s="1">
        <v>571</v>
      </c>
      <c r="D374" s="1">
        <v>93.585721085572317</v>
      </c>
      <c r="E374" s="1"/>
      <c r="F374" s="1">
        <v>721</v>
      </c>
      <c r="G374" s="1">
        <v>91.786820000000006</v>
      </c>
    </row>
    <row r="375" spans="3:7" x14ac:dyDescent="0.25">
      <c r="C375" s="1">
        <v>572</v>
      </c>
      <c r="D375" s="1">
        <v>93.588299262080454</v>
      </c>
      <c r="E375" s="1"/>
      <c r="F375" s="1">
        <v>722</v>
      </c>
      <c r="G375" s="1">
        <v>91.77937</v>
      </c>
    </row>
    <row r="376" spans="3:7" x14ac:dyDescent="0.25">
      <c r="C376" s="1">
        <v>573</v>
      </c>
      <c r="D376" s="1">
        <v>93.590867646328974</v>
      </c>
      <c r="E376" s="1"/>
      <c r="F376" s="1">
        <v>723</v>
      </c>
      <c r="G376" s="1">
        <v>91.791749999999993</v>
      </c>
    </row>
    <row r="377" spans="3:7" x14ac:dyDescent="0.25">
      <c r="C377" s="1">
        <v>574</v>
      </c>
      <c r="D377" s="1">
        <v>93.593426086930208</v>
      </c>
      <c r="E377" s="1"/>
      <c r="F377" s="1">
        <v>724</v>
      </c>
      <c r="G377" s="1">
        <v>91.794629999999998</v>
      </c>
    </row>
    <row r="378" spans="3:7" x14ac:dyDescent="0.25">
      <c r="C378" s="1">
        <v>575</v>
      </c>
      <c r="D378" s="1">
        <v>93.595974435461429</v>
      </c>
      <c r="E378" s="1"/>
      <c r="F378" s="1">
        <v>725</v>
      </c>
      <c r="G378" s="1">
        <v>91.786060000000006</v>
      </c>
    </row>
    <row r="379" spans="3:7" x14ac:dyDescent="0.25">
      <c r="C379" s="1">
        <v>576</v>
      </c>
      <c r="D379" s="1">
        <v>93.598512546449996</v>
      </c>
      <c r="E379" s="1"/>
      <c r="F379" s="1">
        <v>726</v>
      </c>
      <c r="G379" s="1">
        <v>91.788550000000001</v>
      </c>
    </row>
    <row r="380" spans="3:7" x14ac:dyDescent="0.25">
      <c r="C380" s="1">
        <v>577</v>
      </c>
      <c r="D380" s="1">
        <v>93.601040277358607</v>
      </c>
      <c r="E380" s="1"/>
      <c r="F380" s="1">
        <v>727</v>
      </c>
      <c r="G380" s="1">
        <v>91.762209999999996</v>
      </c>
    </row>
    <row r="381" spans="3:7" x14ac:dyDescent="0.25">
      <c r="C381" s="1">
        <v>578</v>
      </c>
      <c r="D381" s="1">
        <v>93.603557488570388</v>
      </c>
      <c r="E381" s="1"/>
      <c r="F381" s="1">
        <v>728</v>
      </c>
      <c r="G381" s="1">
        <v>91.789879999999997</v>
      </c>
    </row>
    <row r="382" spans="3:7" x14ac:dyDescent="0.25">
      <c r="C382" s="1">
        <v>579</v>
      </c>
      <c r="D382" s="1">
        <v>93.606064043374204</v>
      </c>
      <c r="E382" s="1"/>
      <c r="F382" s="1">
        <v>729</v>
      </c>
      <c r="G382" s="1">
        <v>91.792379999999994</v>
      </c>
    </row>
    <row r="383" spans="3:7" x14ac:dyDescent="0.25">
      <c r="C383" s="1">
        <v>580</v>
      </c>
      <c r="D383" s="1">
        <v>93.608559807949803</v>
      </c>
      <c r="E383" s="1"/>
      <c r="F383" s="1">
        <v>730</v>
      </c>
      <c r="G383" s="1">
        <v>91.775679999999994</v>
      </c>
    </row>
    <row r="384" spans="3:7" x14ac:dyDescent="0.25">
      <c r="C384" s="1">
        <v>581</v>
      </c>
      <c r="D384" s="1">
        <v>93.611044651353026</v>
      </c>
      <c r="E384" s="1"/>
      <c r="F384" s="1">
        <v>731</v>
      </c>
      <c r="G384" s="1">
        <v>91.773160000000004</v>
      </c>
    </row>
    <row r="385" spans="3:7" x14ac:dyDescent="0.25">
      <c r="C385" s="1">
        <v>582</v>
      </c>
      <c r="D385" s="1">
        <v>93.613518445500972</v>
      </c>
      <c r="E385" s="1"/>
      <c r="F385" s="1">
        <v>732</v>
      </c>
      <c r="G385" s="1">
        <v>91.764579999999995</v>
      </c>
    </row>
    <row r="386" spans="3:7" x14ac:dyDescent="0.25">
      <c r="C386" s="1">
        <v>583</v>
      </c>
      <c r="D386" s="1">
        <v>93.615981065157257</v>
      </c>
      <c r="E386" s="1"/>
      <c r="F386" s="1">
        <v>733</v>
      </c>
      <c r="G386" s="1">
        <v>91.78389</v>
      </c>
    </row>
    <row r="387" spans="3:7" x14ac:dyDescent="0.25">
      <c r="C387" s="1">
        <v>584</v>
      </c>
      <c r="D387" s="1">
        <v>93.618432387917153</v>
      </c>
      <c r="E387" s="1"/>
      <c r="F387" s="1">
        <v>734</v>
      </c>
      <c r="G387" s="1">
        <v>91.772800000000004</v>
      </c>
    </row>
    <row r="388" spans="3:7" x14ac:dyDescent="0.25">
      <c r="C388" s="1">
        <v>585</v>
      </c>
      <c r="D388" s="1">
        <v>93.620872294192793</v>
      </c>
      <c r="E388" s="1"/>
      <c r="F388" s="1">
        <v>735</v>
      </c>
      <c r="G388" s="1">
        <v>91.791229999999999</v>
      </c>
    </row>
    <row r="389" spans="3:7" x14ac:dyDescent="0.25">
      <c r="C389" s="1">
        <v>586</v>
      </c>
      <c r="D389" s="1">
        <v>93.623300667198393</v>
      </c>
      <c r="E389" s="1"/>
      <c r="F389" s="1">
        <v>736</v>
      </c>
      <c r="G389" s="1">
        <v>91.786649999999995</v>
      </c>
    </row>
    <row r="390" spans="3:7" x14ac:dyDescent="0.25">
      <c r="C390" s="1">
        <v>587</v>
      </c>
      <c r="D390" s="1">
        <v>93.625717392935456</v>
      </c>
      <c r="E390" s="1"/>
      <c r="F390" s="1">
        <v>737</v>
      </c>
      <c r="G390" s="1">
        <v>91.775930000000002</v>
      </c>
    </row>
    <row r="391" spans="3:7" x14ac:dyDescent="0.25">
      <c r="C391" s="1">
        <v>588</v>
      </c>
      <c r="D391" s="1">
        <v>93.62812236017794</v>
      </c>
      <c r="E391" s="1"/>
      <c r="F391" s="1">
        <v>738</v>
      </c>
      <c r="G391" s="1">
        <v>91.779409999999999</v>
      </c>
    </row>
    <row r="392" spans="3:7" x14ac:dyDescent="0.25">
      <c r="C392" s="1">
        <v>589</v>
      </c>
      <c r="D392" s="1">
        <v>93.630515460457417</v>
      </c>
      <c r="E392" s="1"/>
      <c r="F392" s="1">
        <v>739</v>
      </c>
      <c r="G392" s="1">
        <v>91.782200000000003</v>
      </c>
    </row>
    <row r="393" spans="3:7" x14ac:dyDescent="0.25">
      <c r="C393" s="1">
        <v>590</v>
      </c>
      <c r="D393" s="1">
        <v>93.632896588048396</v>
      </c>
      <c r="E393" s="1"/>
      <c r="F393" s="1">
        <v>740</v>
      </c>
      <c r="G393" s="1">
        <v>91.759450000000001</v>
      </c>
    </row>
    <row r="394" spans="3:7" x14ac:dyDescent="0.25">
      <c r="C394" s="1">
        <v>591</v>
      </c>
      <c r="D394" s="1">
        <v>93.635265639953417</v>
      </c>
      <c r="E394" s="1"/>
      <c r="F394" s="1">
        <v>741</v>
      </c>
      <c r="G394" s="1">
        <v>91.785309999999996</v>
      </c>
    </row>
    <row r="395" spans="3:7" x14ac:dyDescent="0.25">
      <c r="C395" s="1">
        <v>592</v>
      </c>
      <c r="D395" s="1">
        <v>93.637622515888197</v>
      </c>
      <c r="E395" s="1"/>
      <c r="F395" s="1">
        <v>742</v>
      </c>
      <c r="G395" s="1">
        <v>91.790859999999995</v>
      </c>
    </row>
    <row r="396" spans="3:7" x14ac:dyDescent="0.25">
      <c r="C396" s="1">
        <v>593</v>
      </c>
      <c r="D396" s="1">
        <v>93.639967118266995</v>
      </c>
      <c r="E396" s="1"/>
      <c r="F396" s="1">
        <v>743</v>
      </c>
      <c r="G396" s="1">
        <v>91.770560000000003</v>
      </c>
    </row>
    <row r="397" spans="3:7" x14ac:dyDescent="0.25">
      <c r="C397" s="1">
        <v>594</v>
      </c>
      <c r="D397" s="1">
        <v>93.642299352187692</v>
      </c>
      <c r="E397" s="1"/>
      <c r="F397" s="1">
        <v>744</v>
      </c>
      <c r="G397" s="1">
        <v>91.779700000000005</v>
      </c>
    </row>
    <row r="398" spans="3:7" x14ac:dyDescent="0.25">
      <c r="C398" s="1">
        <v>595</v>
      </c>
      <c r="D398" s="1">
        <v>93.644619125416995</v>
      </c>
      <c r="E398" s="1"/>
      <c r="F398" s="1">
        <v>745</v>
      </c>
      <c r="G398" s="1">
        <v>91.778239999999997</v>
      </c>
    </row>
    <row r="399" spans="3:7" x14ac:dyDescent="0.25">
      <c r="C399" s="1">
        <v>596</v>
      </c>
      <c r="D399" s="1">
        <v>93.646926348375644</v>
      </c>
      <c r="E399" s="1"/>
      <c r="F399" s="1">
        <v>746</v>
      </c>
      <c r="G399" s="1">
        <v>91.785290000000003</v>
      </c>
    </row>
    <row r="400" spans="3:7" x14ac:dyDescent="0.25">
      <c r="C400" s="1">
        <v>597</v>
      </c>
      <c r="D400" s="1">
        <v>93.649220934123633</v>
      </c>
      <c r="E400" s="1"/>
      <c r="F400" s="1">
        <v>747</v>
      </c>
      <c r="G400" s="1">
        <v>91.777280000000005</v>
      </c>
    </row>
    <row r="401" spans="3:7" x14ac:dyDescent="0.25">
      <c r="C401" s="1">
        <v>598</v>
      </c>
      <c r="D401" s="1">
        <v>93.65150279834539</v>
      </c>
      <c r="E401" s="1"/>
      <c r="F401" s="1">
        <v>748</v>
      </c>
      <c r="G401" s="1">
        <v>91.786349999999999</v>
      </c>
    </row>
    <row r="402" spans="3:7" x14ac:dyDescent="0.25">
      <c r="C402" s="1">
        <v>599</v>
      </c>
      <c r="D402" s="1">
        <v>93.653771859334981</v>
      </c>
      <c r="E402" s="1"/>
      <c r="F402" s="1">
        <v>749</v>
      </c>
      <c r="G402" s="1">
        <v>91.774940000000001</v>
      </c>
    </row>
    <row r="403" spans="3:7" x14ac:dyDescent="0.25">
      <c r="C403" s="1">
        <v>600</v>
      </c>
      <c r="D403" s="1">
        <v>93.656028037981244</v>
      </c>
      <c r="E403" s="1"/>
      <c r="F403" s="1">
        <v>750</v>
      </c>
      <c r="G403" s="1">
        <v>91.763649999999998</v>
      </c>
    </row>
    <row r="404" spans="3:7" x14ac:dyDescent="0.25">
      <c r="C404" s="1">
        <v>601</v>
      </c>
      <c r="D404" s="1">
        <v>93.6582712577531</v>
      </c>
      <c r="F404" s="4">
        <v>751</v>
      </c>
      <c r="G404" s="1">
        <v>91.761740000000003</v>
      </c>
    </row>
    <row r="405" spans="3:7" x14ac:dyDescent="0.25">
      <c r="C405" s="1">
        <v>602</v>
      </c>
      <c r="D405" s="1">
        <v>93.66050144468467</v>
      </c>
      <c r="F405" s="4">
        <v>752</v>
      </c>
      <c r="G405" s="1">
        <v>91.753389999999996</v>
      </c>
    </row>
    <row r="406" spans="3:7" x14ac:dyDescent="0.25">
      <c r="C406" s="1">
        <v>603</v>
      </c>
      <c r="D406" s="1">
        <v>93.662718527360497</v>
      </c>
      <c r="F406" s="4">
        <v>753</v>
      </c>
      <c r="G406" s="1">
        <v>91.76388</v>
      </c>
    </row>
    <row r="407" spans="3:7" x14ac:dyDescent="0.25">
      <c r="C407" s="1">
        <v>604</v>
      </c>
      <c r="D407" s="1">
        <v>93.66492243690071</v>
      </c>
      <c r="F407" s="4">
        <v>754</v>
      </c>
      <c r="G407" s="1">
        <v>91.742310000000003</v>
      </c>
    </row>
    <row r="408" spans="3:7" x14ac:dyDescent="0.25">
      <c r="C408" s="1">
        <v>605</v>
      </c>
      <c r="D408" s="1">
        <v>93.667113106946303</v>
      </c>
      <c r="F408" s="4">
        <v>755</v>
      </c>
      <c r="G408" s="1">
        <v>91.755439999999993</v>
      </c>
    </row>
    <row r="409" spans="3:7" x14ac:dyDescent="0.25">
      <c r="C409" s="1">
        <v>606</v>
      </c>
      <c r="D409" s="1">
        <v>93.66929047364421</v>
      </c>
      <c r="F409" s="4">
        <v>756</v>
      </c>
      <c r="G409" s="1">
        <v>91.748630000000006</v>
      </c>
    </row>
    <row r="410" spans="3:7" x14ac:dyDescent="0.25">
      <c r="C410" s="1">
        <v>607</v>
      </c>
      <c r="D410" s="1">
        <v>93.671454475632629</v>
      </c>
      <c r="F410" s="4">
        <v>757</v>
      </c>
      <c r="G410" s="1">
        <v>91.752129999999994</v>
      </c>
    </row>
    <row r="411" spans="3:7" x14ac:dyDescent="0.25">
      <c r="C411" s="1">
        <v>608</v>
      </c>
      <c r="D411" s="1">
        <v>93.673605054026126</v>
      </c>
      <c r="F411" s="4">
        <v>758</v>
      </c>
      <c r="G411" s="1">
        <v>91.782719999999998</v>
      </c>
    </row>
    <row r="412" spans="3:7" x14ac:dyDescent="0.25">
      <c r="C412" s="1">
        <v>609</v>
      </c>
      <c r="D412" s="1">
        <v>93.675742152400872</v>
      </c>
      <c r="F412" s="4">
        <v>759</v>
      </c>
      <c r="G412" s="1">
        <v>91.758349999999993</v>
      </c>
    </row>
    <row r="413" spans="3:7" x14ac:dyDescent="0.25">
      <c r="C413" s="1">
        <v>610</v>
      </c>
      <c r="D413" s="1">
        <v>93.67786571677982</v>
      </c>
      <c r="F413" s="4">
        <v>760</v>
      </c>
      <c r="G413" s="1">
        <v>91.76182</v>
      </c>
    </row>
    <row r="414" spans="3:7" x14ac:dyDescent="0.25">
      <c r="C414" s="1">
        <v>611</v>
      </c>
      <c r="D414" s="1">
        <v>93.679975695617969</v>
      </c>
      <c r="F414" s="4">
        <v>761</v>
      </c>
      <c r="G414" s="1">
        <v>91.778530000000003</v>
      </c>
    </row>
    <row r="415" spans="3:7" x14ac:dyDescent="0.25">
      <c r="C415" s="1">
        <v>612</v>
      </c>
      <c r="D415" s="1">
        <v>93.6820720397874</v>
      </c>
      <c r="F415" s="4">
        <v>762</v>
      </c>
      <c r="G415" s="1">
        <v>91.757810000000006</v>
      </c>
    </row>
    <row r="416" spans="3:7" x14ac:dyDescent="0.25">
      <c r="C416" s="1">
        <v>613</v>
      </c>
      <c r="D416" s="1">
        <v>93.684154702562694</v>
      </c>
      <c r="F416" s="4">
        <v>763</v>
      </c>
      <c r="G416" s="1">
        <v>91.791160000000005</v>
      </c>
    </row>
    <row r="417" spans="3:7" x14ac:dyDescent="0.25">
      <c r="C417" s="1">
        <v>614</v>
      </c>
      <c r="D417" s="1">
        <v>93.686223639605956</v>
      </c>
      <c r="F417" s="4">
        <v>764</v>
      </c>
      <c r="G417" s="1">
        <v>91.773070000000004</v>
      </c>
    </row>
    <row r="418" spans="3:7" x14ac:dyDescent="0.25">
      <c r="C418" s="1">
        <v>615</v>
      </c>
      <c r="D418" s="1">
        <v>93.688278808952077</v>
      </c>
      <c r="F418" s="4">
        <v>765</v>
      </c>
      <c r="G418" s="1">
        <v>91.790949999999995</v>
      </c>
    </row>
    <row r="419" spans="3:7" x14ac:dyDescent="0.25">
      <c r="C419" s="1">
        <v>616</v>
      </c>
      <c r="D419" s="1">
        <v>93.690320170993914</v>
      </c>
      <c r="F419" s="4">
        <v>766</v>
      </c>
      <c r="G419" s="1">
        <v>91.749030000000005</v>
      </c>
    </row>
    <row r="420" spans="3:7" x14ac:dyDescent="0.25">
      <c r="C420" s="1">
        <v>617</v>
      </c>
      <c r="D420" s="1">
        <v>93.692347688467493</v>
      </c>
      <c r="F420" s="4">
        <v>767</v>
      </c>
      <c r="G420" s="1">
        <v>91.776039999999995</v>
      </c>
    </row>
    <row r="421" spans="3:7" x14ac:dyDescent="0.25">
      <c r="C421" s="1">
        <v>618</v>
      </c>
      <c r="D421" s="1">
        <v>93.694361326437274</v>
      </c>
      <c r="F421" s="4">
        <v>768</v>
      </c>
      <c r="G421" s="1">
        <v>91.773889999999994</v>
      </c>
    </row>
    <row r="422" spans="3:7" x14ac:dyDescent="0.25">
      <c r="C422" s="1">
        <v>619</v>
      </c>
      <c r="D422" s="1">
        <v>93.696361052281176</v>
      </c>
      <c r="F422" s="4">
        <v>769</v>
      </c>
      <c r="G422" s="1">
        <v>91.754769999999994</v>
      </c>
    </row>
    <row r="423" spans="3:7" x14ac:dyDescent="0.25">
      <c r="C423" s="1">
        <v>620</v>
      </c>
      <c r="D423" s="1">
        <v>93.698346835675963</v>
      </c>
      <c r="F423" s="4">
        <v>770</v>
      </c>
      <c r="G423" s="1">
        <v>91.776790000000005</v>
      </c>
    </row>
    <row r="424" spans="3:7" x14ac:dyDescent="0.25">
      <c r="C424" s="1">
        <v>621</v>
      </c>
      <c r="D424" s="1">
        <v>93.700318648582339</v>
      </c>
      <c r="F424" s="4">
        <v>771</v>
      </c>
      <c r="G424" s="1">
        <v>91.704449999999994</v>
      </c>
    </row>
    <row r="425" spans="3:7" x14ac:dyDescent="0.25">
      <c r="C425" s="1">
        <v>622</v>
      </c>
      <c r="D425" s="1">
        <v>93.702276465230142</v>
      </c>
      <c r="F425" s="4">
        <v>772</v>
      </c>
      <c r="G425" s="1">
        <v>91.77131</v>
      </c>
    </row>
    <row r="426" spans="3:7" x14ac:dyDescent="0.25">
      <c r="C426" s="1">
        <v>623</v>
      </c>
      <c r="D426" s="1">
        <v>93.704220262103576</v>
      </c>
      <c r="F426" s="4">
        <v>773</v>
      </c>
      <c r="G426" s="1">
        <v>91.752279999999999</v>
      </c>
    </row>
    <row r="427" spans="3:7" x14ac:dyDescent="0.25">
      <c r="C427" s="1">
        <v>624</v>
      </c>
      <c r="D427" s="1">
        <v>93.706150017926433</v>
      </c>
      <c r="F427" s="4">
        <v>774</v>
      </c>
      <c r="G427" s="1">
        <v>91.734660000000005</v>
      </c>
    </row>
    <row r="428" spans="3:7" x14ac:dyDescent="0.25">
      <c r="C428" s="1">
        <v>625</v>
      </c>
      <c r="D428" s="1">
        <v>93.708065713647173</v>
      </c>
      <c r="F428" s="4">
        <v>775</v>
      </c>
      <c r="G428" s="1">
        <v>91.747829999999993</v>
      </c>
    </row>
    <row r="429" spans="3:7" x14ac:dyDescent="0.25">
      <c r="C429" s="1">
        <v>626</v>
      </c>
      <c r="D429" s="1">
        <v>93.70996733242427</v>
      </c>
      <c r="F429" s="4">
        <v>776</v>
      </c>
      <c r="G429" s="1">
        <v>91.761160000000004</v>
      </c>
    </row>
    <row r="430" spans="3:7" x14ac:dyDescent="0.25">
      <c r="C430" s="1">
        <v>627</v>
      </c>
      <c r="D430" s="1">
        <v>93.711854859611293</v>
      </c>
      <c r="F430" s="4">
        <v>777</v>
      </c>
      <c r="G430" s="1">
        <v>91.740440000000007</v>
      </c>
    </row>
    <row r="431" spans="3:7" x14ac:dyDescent="0.25">
      <c r="C431" s="1">
        <v>628</v>
      </c>
      <c r="D431" s="1">
        <v>93.713728282742181</v>
      </c>
      <c r="F431" s="4">
        <v>778</v>
      </c>
      <c r="G431" s="1">
        <v>91.751140000000007</v>
      </c>
    </row>
    <row r="432" spans="3:7" x14ac:dyDescent="0.25">
      <c r="C432" s="1">
        <v>629</v>
      </c>
      <c r="D432" s="1">
        <v>93.71558759151641</v>
      </c>
      <c r="F432" s="4">
        <v>779</v>
      </c>
      <c r="G432" s="1">
        <v>91.765140000000002</v>
      </c>
    </row>
    <row r="433" spans="3:7" x14ac:dyDescent="0.25">
      <c r="C433" s="1">
        <v>630</v>
      </c>
      <c r="D433" s="1">
        <v>93.717432777784154</v>
      </c>
      <c r="F433" s="4">
        <v>780</v>
      </c>
      <c r="G433" s="1">
        <v>91.736260000000001</v>
      </c>
    </row>
    <row r="434" spans="3:7" x14ac:dyDescent="0.25">
      <c r="C434" s="1">
        <v>631</v>
      </c>
      <c r="D434" s="1">
        <v>93.719263835531535</v>
      </c>
      <c r="F434" s="4">
        <v>781</v>
      </c>
      <c r="G434" s="1">
        <v>91.746250000000003</v>
      </c>
    </row>
    <row r="435" spans="3:7" x14ac:dyDescent="0.25">
      <c r="C435" s="1">
        <v>632</v>
      </c>
      <c r="D435" s="1">
        <v>93.721080760865775</v>
      </c>
      <c r="F435" s="4">
        <v>782</v>
      </c>
      <c r="G435" s="1">
        <v>91.763850000000005</v>
      </c>
    </row>
    <row r="436" spans="3:7" x14ac:dyDescent="0.25">
      <c r="C436" s="1">
        <v>633</v>
      </c>
      <c r="D436" s="1">
        <v>93.722883552000468</v>
      </c>
      <c r="F436" s="4">
        <v>783</v>
      </c>
      <c r="G436" s="1">
        <v>91.777060000000006</v>
      </c>
    </row>
    <row r="437" spans="3:7" x14ac:dyDescent="0.25">
      <c r="C437" s="1">
        <v>634</v>
      </c>
      <c r="D437" s="1">
        <v>93.724672209240708</v>
      </c>
      <c r="F437" s="4">
        <v>784</v>
      </c>
      <c r="G437" s="1">
        <v>91.801209999999998</v>
      </c>
    </row>
    <row r="438" spans="3:7" x14ac:dyDescent="0.25">
      <c r="C438" s="1">
        <v>635</v>
      </c>
      <c r="D438" s="1">
        <v>93.726446734968263</v>
      </c>
      <c r="F438" s="4">
        <v>785</v>
      </c>
      <c r="G438" s="1">
        <v>91.728570000000005</v>
      </c>
    </row>
    <row r="439" spans="3:7" x14ac:dyDescent="0.25">
      <c r="C439" s="1">
        <v>636</v>
      </c>
      <c r="D439" s="1">
        <v>93.728207133626867</v>
      </c>
      <c r="F439" s="4">
        <v>786</v>
      </c>
      <c r="G439" s="1">
        <v>91.790270000000007</v>
      </c>
    </row>
    <row r="440" spans="3:7" x14ac:dyDescent="0.25">
      <c r="C440" s="1">
        <v>637</v>
      </c>
      <c r="D440" s="1">
        <v>93.729953411707328</v>
      </c>
      <c r="F440" s="4">
        <v>787</v>
      </c>
      <c r="G440" s="1">
        <v>91.754990000000006</v>
      </c>
    </row>
    <row r="441" spans="3:7" x14ac:dyDescent="0.25">
      <c r="C441" s="1">
        <v>638</v>
      </c>
      <c r="D441" s="1">
        <v>93.731685577732776</v>
      </c>
      <c r="F441" s="4">
        <v>788</v>
      </c>
      <c r="G441" s="1">
        <v>91.725290000000001</v>
      </c>
    </row>
    <row r="442" spans="3:7" x14ac:dyDescent="0.25">
      <c r="C442" s="1">
        <v>639</v>
      </c>
      <c r="D442" s="1">
        <v>93.733403642243843</v>
      </c>
      <c r="F442" s="4">
        <v>789</v>
      </c>
      <c r="G442" s="1">
        <v>91.745469999999997</v>
      </c>
    </row>
    <row r="443" spans="3:7" x14ac:dyDescent="0.25">
      <c r="C443" s="1">
        <v>640</v>
      </c>
      <c r="D443" s="1">
        <v>93.735107617783854</v>
      </c>
      <c r="F443" s="4">
        <v>790</v>
      </c>
      <c r="G443" s="1">
        <v>91.754170000000002</v>
      </c>
    </row>
    <row r="444" spans="3:7" x14ac:dyDescent="0.25">
      <c r="C444" s="1">
        <v>641</v>
      </c>
      <c r="D444" s="1">
        <v>93.736797518884018</v>
      </c>
      <c r="F444" s="4">
        <v>791</v>
      </c>
      <c r="G444" s="1">
        <v>91.737110000000001</v>
      </c>
    </row>
    <row r="445" spans="3:7" x14ac:dyDescent="0.25">
      <c r="C445" s="1">
        <v>642</v>
      </c>
      <c r="D445" s="1">
        <v>93.73847336204868</v>
      </c>
      <c r="F445" s="4">
        <v>792</v>
      </c>
      <c r="G445" s="1">
        <v>91.729190000000003</v>
      </c>
    </row>
    <row r="446" spans="3:7" x14ac:dyDescent="0.25">
      <c r="C446" s="1">
        <v>643</v>
      </c>
      <c r="D446" s="1">
        <v>93.740135165740426</v>
      </c>
      <c r="F446" s="4">
        <v>793</v>
      </c>
      <c r="G446" s="1">
        <v>91.759609999999995</v>
      </c>
    </row>
    <row r="447" spans="3:7" x14ac:dyDescent="0.25">
      <c r="C447" s="1">
        <v>644</v>
      </c>
      <c r="D447" s="1">
        <v>93.741782950365362</v>
      </c>
      <c r="F447" s="4">
        <v>794</v>
      </c>
      <c r="G447" s="1">
        <v>91.74297</v>
      </c>
    </row>
    <row r="448" spans="3:7" x14ac:dyDescent="0.25">
      <c r="C448" s="1">
        <v>645</v>
      </c>
      <c r="D448" s="1">
        <v>93.743416738258247</v>
      </c>
      <c r="F448" s="4">
        <v>795</v>
      </c>
      <c r="G448" s="1">
        <v>91.730199999999996</v>
      </c>
    </row>
    <row r="449" spans="3:7" x14ac:dyDescent="0.25">
      <c r="C449" s="1">
        <v>646</v>
      </c>
      <c r="D449" s="1">
        <v>93.745036553667759</v>
      </c>
      <c r="F449" s="4">
        <v>796</v>
      </c>
      <c r="G449" s="1">
        <v>91.767529999999994</v>
      </c>
    </row>
    <row r="450" spans="3:7" x14ac:dyDescent="0.25">
      <c r="C450" s="1">
        <v>647</v>
      </c>
      <c r="D450" s="1">
        <v>93.746642422741616</v>
      </c>
      <c r="F450" s="4">
        <v>797</v>
      </c>
      <c r="G450" s="1">
        <v>91.737319999999997</v>
      </c>
    </row>
    <row r="451" spans="3:7" x14ac:dyDescent="0.25">
      <c r="C451" s="1">
        <v>648</v>
      </c>
      <c r="D451" s="1">
        <v>93.748234373511849</v>
      </c>
      <c r="F451" s="4">
        <v>798</v>
      </c>
      <c r="G451" s="1">
        <v>91.691590000000005</v>
      </c>
    </row>
    <row r="452" spans="3:7" x14ac:dyDescent="0.25">
      <c r="C452" s="1">
        <v>649</v>
      </c>
      <c r="D452" s="1">
        <v>93.749812435879889</v>
      </c>
      <c r="F452" s="4">
        <v>799</v>
      </c>
      <c r="G452" s="1">
        <v>91.763499999999993</v>
      </c>
    </row>
    <row r="453" spans="3:7" x14ac:dyDescent="0.25">
      <c r="C453" s="1">
        <v>650</v>
      </c>
      <c r="D453" s="1">
        <v>93.751376641601922</v>
      </c>
      <c r="F453" s="4">
        <v>800</v>
      </c>
      <c r="G453" s="1">
        <v>91.816130000000001</v>
      </c>
    </row>
    <row r="454" spans="3:7" x14ac:dyDescent="0.25">
      <c r="C454" s="1">
        <v>651</v>
      </c>
      <c r="D454" s="1">
        <v>93.752927024273959</v>
      </c>
      <c r="F454" s="4">
        <v>801</v>
      </c>
      <c r="G454" s="1">
        <v>91.831770000000006</v>
      </c>
    </row>
    <row r="455" spans="3:7" x14ac:dyDescent="0.25">
      <c r="C455" s="1">
        <v>652</v>
      </c>
      <c r="D455" s="1">
        <v>93.754463619317079</v>
      </c>
      <c r="F455" s="4">
        <v>802</v>
      </c>
      <c r="G455" s="1">
        <v>91.81344</v>
      </c>
    </row>
    <row r="456" spans="3:7" x14ac:dyDescent="0.25">
      <c r="C456" s="1">
        <v>653</v>
      </c>
      <c r="D456" s="1">
        <v>93.755986463962572</v>
      </c>
      <c r="F456" s="4">
        <v>803</v>
      </c>
      <c r="G456" s="1">
        <v>91.848110000000005</v>
      </c>
    </row>
    <row r="457" spans="3:7" x14ac:dyDescent="0.25">
      <c r="C457" s="1">
        <v>654</v>
      </c>
      <c r="D457" s="1">
        <v>93.757495597237252</v>
      </c>
      <c r="F457" s="4">
        <v>804</v>
      </c>
      <c r="G457" s="1">
        <v>91.815079999999995</v>
      </c>
    </row>
    <row r="458" spans="3:7" x14ac:dyDescent="0.25">
      <c r="C458" s="1">
        <v>655</v>
      </c>
      <c r="D458" s="1">
        <v>93.758991059948556</v>
      </c>
      <c r="F458" s="4">
        <v>805</v>
      </c>
      <c r="G458" s="1">
        <v>91.817899999999995</v>
      </c>
    </row>
    <row r="459" spans="3:7" x14ac:dyDescent="0.25">
      <c r="C459" s="1">
        <v>656</v>
      </c>
      <c r="D459" s="1">
        <v>93.760472894669761</v>
      </c>
      <c r="F459" s="4">
        <v>806</v>
      </c>
      <c r="G459" s="1">
        <v>91.818020000000004</v>
      </c>
    </row>
    <row r="460" spans="3:7" x14ac:dyDescent="0.25">
      <c r="C460" s="1">
        <v>657</v>
      </c>
      <c r="D460" s="1">
        <v>93.761941145725189</v>
      </c>
      <c r="F460" s="4">
        <v>807</v>
      </c>
      <c r="G460" s="1">
        <v>91.824039999999997</v>
      </c>
    </row>
    <row r="461" spans="3:7" x14ac:dyDescent="0.25">
      <c r="C461" s="1">
        <v>658</v>
      </c>
      <c r="D461" s="1">
        <v>93.763395859175404</v>
      </c>
      <c r="F461" s="4">
        <v>808</v>
      </c>
      <c r="G461" s="1">
        <v>91.799260000000004</v>
      </c>
    </row>
    <row r="462" spans="3:7" x14ac:dyDescent="0.25">
      <c r="C462" s="1">
        <v>659</v>
      </c>
      <c r="D462" s="1">
        <v>93.764837082802472</v>
      </c>
      <c r="F462" s="4">
        <v>809</v>
      </c>
      <c r="G462" s="1">
        <v>91.842510000000004</v>
      </c>
    </row>
    <row r="463" spans="3:7" x14ac:dyDescent="0.25">
      <c r="C463" s="1">
        <v>660</v>
      </c>
      <c r="D463" s="1">
        <v>93.766264866094986</v>
      </c>
      <c r="F463" s="4">
        <v>810</v>
      </c>
      <c r="G463" s="1">
        <v>91.827770000000001</v>
      </c>
    </row>
    <row r="464" spans="3:7" x14ac:dyDescent="0.25">
      <c r="C464" s="1">
        <v>661</v>
      </c>
      <c r="D464" s="1">
        <v>93.76767926023345</v>
      </c>
      <c r="F464" s="4">
        <v>811</v>
      </c>
      <c r="G464" s="1">
        <v>91.823390000000003</v>
      </c>
    </row>
    <row r="465" spans="3:7" x14ac:dyDescent="0.25">
      <c r="C465" s="1">
        <v>662</v>
      </c>
      <c r="D465" s="1">
        <v>93.769080318075368</v>
      </c>
      <c r="F465" s="4">
        <v>812</v>
      </c>
      <c r="G465" s="1">
        <v>91.828649999999996</v>
      </c>
    </row>
    <row r="466" spans="3:7" x14ac:dyDescent="0.25">
      <c r="C466" s="1">
        <v>663</v>
      </c>
      <c r="D466" s="1">
        <v>93.770468094140469</v>
      </c>
      <c r="F466" s="4">
        <v>813</v>
      </c>
      <c r="G466" s="1">
        <v>91.808059999999998</v>
      </c>
    </row>
    <row r="467" spans="3:7" x14ac:dyDescent="0.25">
      <c r="C467" s="1">
        <v>664</v>
      </c>
      <c r="D467" s="1">
        <v>93.771842644595921</v>
      </c>
      <c r="F467" s="4">
        <v>814</v>
      </c>
      <c r="G467" s="1">
        <v>91.816909999999993</v>
      </c>
    </row>
    <row r="468" spans="3:7" x14ac:dyDescent="0.25">
      <c r="C468" s="1">
        <v>665</v>
      </c>
      <c r="D468" s="1">
        <v>93.773204027241491</v>
      </c>
      <c r="F468" s="4">
        <v>815</v>
      </c>
      <c r="G468" s="1">
        <v>91.821240000000003</v>
      </c>
    </row>
    <row r="469" spans="3:7" x14ac:dyDescent="0.25">
      <c r="C469" s="1">
        <v>666</v>
      </c>
      <c r="D469" s="1">
        <v>93.774552301494793</v>
      </c>
      <c r="F469" s="4">
        <v>816</v>
      </c>
      <c r="G469" s="1">
        <v>91.813270000000003</v>
      </c>
    </row>
    <row r="470" spans="3:7" x14ac:dyDescent="0.25">
      <c r="C470" s="1">
        <v>667</v>
      </c>
      <c r="D470" s="1">
        <v>93.775887528376416</v>
      </c>
      <c r="F470" s="4">
        <v>817</v>
      </c>
      <c r="G470" s="1">
        <v>91.833969999999994</v>
      </c>
    </row>
    <row r="471" spans="3:7" x14ac:dyDescent="0.25">
      <c r="C471" s="1">
        <v>668</v>
      </c>
      <c r="D471" s="1">
        <v>93.777209770495176</v>
      </c>
      <c r="F471" s="4">
        <v>818</v>
      </c>
      <c r="G471" s="1">
        <v>91.807739999999995</v>
      </c>
    </row>
    <row r="472" spans="3:7" x14ac:dyDescent="0.25">
      <c r="C472" s="1">
        <v>669</v>
      </c>
      <c r="D472" s="1">
        <v>93.778519092033335</v>
      </c>
      <c r="F472" s="4">
        <v>819</v>
      </c>
      <c r="G472" s="1">
        <v>91.815029999999993</v>
      </c>
    </row>
    <row r="473" spans="3:7" x14ac:dyDescent="0.25">
      <c r="C473" s="1">
        <v>670</v>
      </c>
      <c r="D473" s="1">
        <v>93.779815558731684</v>
      </c>
      <c r="F473" s="4">
        <v>820</v>
      </c>
      <c r="G473" s="1">
        <v>91.816429999999997</v>
      </c>
    </row>
    <row r="474" spans="3:7" x14ac:dyDescent="0.25">
      <c r="C474" s="1">
        <v>671</v>
      </c>
      <c r="D474" s="1">
        <v>93.781099237874884</v>
      </c>
      <c r="F474" s="4">
        <v>821</v>
      </c>
      <c r="G474" s="1">
        <v>91.813900000000004</v>
      </c>
    </row>
    <row r="475" spans="3:7" x14ac:dyDescent="0.25">
      <c r="C475" s="1">
        <v>672</v>
      </c>
      <c r="D475" s="1">
        <v>93.782370198276539</v>
      </c>
      <c r="F475" s="4">
        <v>822</v>
      </c>
      <c r="G475" s="1">
        <v>91.811520000000002</v>
      </c>
    </row>
    <row r="476" spans="3:7" x14ac:dyDescent="0.25">
      <c r="C476" s="1">
        <v>673</v>
      </c>
      <c r="D476" s="1">
        <v>93.783628510264464</v>
      </c>
      <c r="F476" s="4">
        <v>823</v>
      </c>
      <c r="G476" s="1">
        <v>91.808310000000006</v>
      </c>
    </row>
    <row r="477" spans="3:7" x14ac:dyDescent="0.25">
      <c r="C477" s="1">
        <v>674</v>
      </c>
      <c r="D477" s="1">
        <v>93.784874245665932</v>
      </c>
      <c r="F477" s="4">
        <v>824</v>
      </c>
      <c r="G477" s="1">
        <v>91.822270000000003</v>
      </c>
    </row>
    <row r="478" spans="3:7" x14ac:dyDescent="0.25">
      <c r="C478" s="1">
        <v>675</v>
      </c>
      <c r="D478" s="1">
        <v>93.786107477792683</v>
      </c>
      <c r="F478" s="4">
        <v>825</v>
      </c>
      <c r="G478" s="1">
        <v>91.822789999999998</v>
      </c>
    </row>
    <row r="479" spans="3:7" x14ac:dyDescent="0.25">
      <c r="C479" s="1">
        <v>676</v>
      </c>
      <c r="D479" s="1">
        <v>93.78732828142634</v>
      </c>
      <c r="F479" s="4">
        <v>826</v>
      </c>
      <c r="G479" s="1">
        <v>91.826179999999994</v>
      </c>
    </row>
    <row r="480" spans="3:7" x14ac:dyDescent="0.25">
      <c r="C480" s="1">
        <v>677</v>
      </c>
      <c r="D480" s="1">
        <v>93.788536732803436</v>
      </c>
      <c r="F480" s="4">
        <v>827</v>
      </c>
      <c r="G480" s="1">
        <v>91.824849999999998</v>
      </c>
    </row>
    <row r="481" spans="3:7" x14ac:dyDescent="0.25">
      <c r="C481" s="1">
        <v>678</v>
      </c>
      <c r="D481" s="1">
        <v>93.789732909600787</v>
      </c>
      <c r="F481" s="4">
        <v>828</v>
      </c>
      <c r="G481" s="1">
        <v>91.81223</v>
      </c>
    </row>
    <row r="482" spans="3:7" x14ac:dyDescent="0.25">
      <c r="C482" s="1">
        <v>679</v>
      </c>
      <c r="D482" s="1">
        <v>93.790916890920457</v>
      </c>
      <c r="F482" s="4">
        <v>829</v>
      </c>
      <c r="G482" s="1">
        <v>91.788439999999994</v>
      </c>
    </row>
    <row r="483" spans="3:7" x14ac:dyDescent="0.25">
      <c r="C483" s="1">
        <v>680</v>
      </c>
      <c r="D483" s="1">
        <v>93.792088757275152</v>
      </c>
      <c r="F483" s="4">
        <v>830</v>
      </c>
      <c r="G483" s="1">
        <v>91.818929999999995</v>
      </c>
    </row>
    <row r="484" spans="3:7" x14ac:dyDescent="0.25">
      <c r="C484" s="1">
        <v>681</v>
      </c>
      <c r="D484" s="1">
        <v>93.793248590573342</v>
      </c>
      <c r="F484" s="4">
        <v>831</v>
      </c>
      <c r="G484" s="1">
        <v>91.830389999999994</v>
      </c>
    </row>
    <row r="485" spans="3:7" x14ac:dyDescent="0.25">
      <c r="C485" s="1">
        <v>682</v>
      </c>
      <c r="D485" s="1">
        <v>93.794396474104474</v>
      </c>
      <c r="F485" s="4">
        <v>832</v>
      </c>
      <c r="G485" s="1">
        <v>91.814779999999999</v>
      </c>
    </row>
    <row r="486" spans="3:7" x14ac:dyDescent="0.25">
      <c r="C486" s="1">
        <v>683</v>
      </c>
      <c r="D486" s="1">
        <v>93.795532492524131</v>
      </c>
      <c r="F486" s="4">
        <v>833</v>
      </c>
      <c r="G486" s="1">
        <v>91.837059999999994</v>
      </c>
    </row>
    <row r="487" spans="3:7" x14ac:dyDescent="0.25">
      <c r="C487" s="1">
        <v>684</v>
      </c>
      <c r="D487" s="1">
        <v>93.796656731839249</v>
      </c>
      <c r="F487" s="4">
        <v>834</v>
      </c>
      <c r="G487" s="1">
        <v>91.835970000000003</v>
      </c>
    </row>
    <row r="488" spans="3:7" x14ac:dyDescent="0.25">
      <c r="C488" s="1">
        <v>685</v>
      </c>
      <c r="D488" s="1">
        <v>93.797769279393364</v>
      </c>
      <c r="F488" s="4">
        <v>835</v>
      </c>
      <c r="G488" s="1">
        <v>91.831620000000001</v>
      </c>
    </row>
    <row r="489" spans="3:7" x14ac:dyDescent="0.25">
      <c r="C489" s="1">
        <v>686</v>
      </c>
      <c r="D489" s="1">
        <v>93.798870223851708</v>
      </c>
      <c r="F489" s="4">
        <v>836</v>
      </c>
      <c r="G489" s="1">
        <v>91.822770000000006</v>
      </c>
    </row>
    <row r="490" spans="3:7" x14ac:dyDescent="0.25">
      <c r="C490" s="1">
        <v>687</v>
      </c>
      <c r="D490" s="1">
        <v>93.799959655186555</v>
      </c>
      <c r="F490" s="4">
        <v>837</v>
      </c>
      <c r="G490" s="1">
        <v>91.817760000000007</v>
      </c>
    </row>
    <row r="491" spans="3:7" x14ac:dyDescent="0.25">
      <c r="C491" s="1">
        <v>688</v>
      </c>
      <c r="D491" s="1">
        <v>93.801037664662189</v>
      </c>
      <c r="F491" s="4">
        <v>838</v>
      </c>
      <c r="G491" s="1">
        <v>91.801100000000005</v>
      </c>
    </row>
    <row r="492" spans="3:7" x14ac:dyDescent="0.25">
      <c r="C492" s="1">
        <v>689</v>
      </c>
      <c r="D492" s="1">
        <v>93.802104344820364</v>
      </c>
      <c r="F492" s="4">
        <v>839</v>
      </c>
      <c r="G492" s="1">
        <v>91.805220000000006</v>
      </c>
    </row>
    <row r="493" spans="3:7" x14ac:dyDescent="0.25">
      <c r="C493" s="1">
        <v>690</v>
      </c>
      <c r="D493" s="1">
        <v>93.803159789465312</v>
      </c>
      <c r="F493" s="4">
        <v>840</v>
      </c>
      <c r="G493" s="1">
        <v>91.816680000000005</v>
      </c>
    </row>
    <row r="494" spans="3:7" x14ac:dyDescent="0.25">
      <c r="C494" s="1">
        <v>691</v>
      </c>
      <c r="D494" s="1">
        <v>93.804204093649005</v>
      </c>
      <c r="F494" s="4">
        <v>841</v>
      </c>
      <c r="G494" s="1">
        <v>91.806610000000006</v>
      </c>
    </row>
    <row r="495" spans="3:7" x14ac:dyDescent="0.25">
      <c r="C495" s="1">
        <v>692</v>
      </c>
      <c r="D495" s="1">
        <v>93.805237353656366</v>
      </c>
      <c r="F495" s="4">
        <v>842</v>
      </c>
      <c r="G495" s="1">
        <v>91.820049999999995</v>
      </c>
    </row>
    <row r="496" spans="3:7" x14ac:dyDescent="0.25">
      <c r="C496" s="1">
        <v>693</v>
      </c>
      <c r="D496" s="1">
        <v>93.806259666990428</v>
      </c>
      <c r="F496" s="4">
        <v>843</v>
      </c>
      <c r="G496" s="1">
        <v>91.807770000000005</v>
      </c>
    </row>
    <row r="497" spans="3:7" x14ac:dyDescent="0.25">
      <c r="C497" s="1">
        <v>694</v>
      </c>
      <c r="D497" s="1">
        <v>93.807271132357599</v>
      </c>
      <c r="F497" s="4">
        <v>844</v>
      </c>
      <c r="G497" s="1">
        <v>91.822159999999997</v>
      </c>
    </row>
    <row r="498" spans="3:7" x14ac:dyDescent="0.25">
      <c r="C498" s="1">
        <v>695</v>
      </c>
      <c r="D498" s="1">
        <v>93.808271849652741</v>
      </c>
      <c r="F498" s="4">
        <v>845</v>
      </c>
      <c r="G498" s="1">
        <v>91.805080000000004</v>
      </c>
    </row>
    <row r="499" spans="3:7" x14ac:dyDescent="0.25">
      <c r="C499" s="1">
        <v>696</v>
      </c>
      <c r="D499" s="1">
        <v>93.80926191994449</v>
      </c>
      <c r="F499" s="4">
        <v>846</v>
      </c>
      <c r="G499" s="1">
        <v>91.806399999999996</v>
      </c>
    </row>
    <row r="500" spans="3:7" x14ac:dyDescent="0.25">
      <c r="C500" s="1">
        <v>697</v>
      </c>
      <c r="D500" s="1">
        <v>93.810241445460392</v>
      </c>
      <c r="F500" s="4">
        <v>847</v>
      </c>
      <c r="G500" s="1">
        <v>91.81268</v>
      </c>
    </row>
    <row r="501" spans="3:7" x14ac:dyDescent="0.25">
      <c r="C501" s="1">
        <v>698</v>
      </c>
      <c r="D501" s="1">
        <v>93.811210529572065</v>
      </c>
      <c r="F501" s="4">
        <v>848</v>
      </c>
      <c r="G501" s="1">
        <v>91.807540000000003</v>
      </c>
    </row>
    <row r="502" spans="3:7" x14ac:dyDescent="0.25">
      <c r="C502" s="1">
        <v>699</v>
      </c>
      <c r="D502" s="1">
        <v>93.812169276780537</v>
      </c>
      <c r="F502" s="4">
        <v>849</v>
      </c>
      <c r="G502" s="1">
        <v>91.816770000000005</v>
      </c>
    </row>
    <row r="503" spans="3:7" x14ac:dyDescent="0.25">
      <c r="C503" s="1">
        <v>700</v>
      </c>
      <c r="D503" s="1">
        <v>93.813117792701263</v>
      </c>
      <c r="F503" s="4">
        <v>850</v>
      </c>
      <c r="G503" s="1">
        <v>91.813959999999994</v>
      </c>
    </row>
    <row r="504" spans="3:7" x14ac:dyDescent="0.25">
      <c r="C504" s="1">
        <v>701</v>
      </c>
      <c r="D504" s="1">
        <v>93.814056184049349</v>
      </c>
      <c r="F504" s="4">
        <v>851</v>
      </c>
      <c r="G504" s="1">
        <v>91.81277</v>
      </c>
    </row>
    <row r="505" spans="3:7" x14ac:dyDescent="0.25">
      <c r="C505" s="1">
        <v>702</v>
      </c>
      <c r="D505" s="1">
        <v>93.814984558624985</v>
      </c>
      <c r="F505" s="4">
        <v>852</v>
      </c>
      <c r="G505" s="1">
        <v>91.820040000000006</v>
      </c>
    </row>
    <row r="506" spans="3:7" x14ac:dyDescent="0.25">
      <c r="C506" s="1">
        <v>703</v>
      </c>
      <c r="D506" s="1">
        <v>93.815903025298297</v>
      </c>
      <c r="F506" s="4">
        <v>853</v>
      </c>
      <c r="G506" s="1">
        <v>91.815960000000004</v>
      </c>
    </row>
    <row r="507" spans="3:7" x14ac:dyDescent="0.25">
      <c r="C507" s="1">
        <v>704</v>
      </c>
      <c r="D507" s="1">
        <v>93.816811693994765</v>
      </c>
      <c r="F507" s="4">
        <v>854</v>
      </c>
      <c r="G507" s="1">
        <v>91.814250000000001</v>
      </c>
    </row>
    <row r="508" spans="3:7" x14ac:dyDescent="0.25">
      <c r="C508" s="1">
        <v>705</v>
      </c>
      <c r="D508" s="1">
        <v>93.817710675680345</v>
      </c>
      <c r="F508" s="4">
        <v>855</v>
      </c>
      <c r="G508" s="1">
        <v>91.808499999999995</v>
      </c>
    </row>
    <row r="509" spans="3:7" x14ac:dyDescent="0.25">
      <c r="C509" s="1">
        <v>706</v>
      </c>
      <c r="D509" s="1">
        <v>93.818600082346734</v>
      </c>
      <c r="F509" s="4">
        <v>856</v>
      </c>
      <c r="G509" s="1">
        <v>91.803749999999994</v>
      </c>
    </row>
    <row r="510" spans="3:7" x14ac:dyDescent="0.25">
      <c r="C510" s="1">
        <v>707</v>
      </c>
      <c r="D510" s="1">
        <v>93.819480026996445</v>
      </c>
      <c r="F510" s="4">
        <v>857</v>
      </c>
      <c r="G510" s="1">
        <v>91.810919999999996</v>
      </c>
    </row>
    <row r="511" spans="3:7" x14ac:dyDescent="0.25">
      <c r="C511" s="1">
        <v>708</v>
      </c>
      <c r="D511" s="1">
        <v>93.820350623628144</v>
      </c>
      <c r="F511" s="4">
        <v>858</v>
      </c>
      <c r="G511" s="1">
        <v>91.805269999999993</v>
      </c>
    </row>
    <row r="512" spans="3:7" x14ac:dyDescent="0.25">
      <c r="C512" s="1">
        <v>709</v>
      </c>
      <c r="D512" s="1">
        <v>93.821211987221716</v>
      </c>
      <c r="F512" s="4">
        <v>859</v>
      </c>
      <c r="G512" s="1">
        <v>91.806479999999993</v>
      </c>
    </row>
    <row r="513" spans="3:7" x14ac:dyDescent="0.25">
      <c r="C513" s="1">
        <v>710</v>
      </c>
      <c r="D513" s="1">
        <v>93.822064233723552</v>
      </c>
      <c r="F513" s="4">
        <v>860</v>
      </c>
      <c r="G513" s="1">
        <v>91.811350000000004</v>
      </c>
    </row>
    <row r="514" spans="3:7" x14ac:dyDescent="0.25">
      <c r="C514" s="1">
        <v>711</v>
      </c>
      <c r="D514" s="1">
        <v>93.822907480031716</v>
      </c>
      <c r="F514" s="4">
        <v>861</v>
      </c>
      <c r="G514" s="1">
        <v>91.809780000000003</v>
      </c>
    </row>
    <row r="515" spans="3:7" x14ac:dyDescent="0.25">
      <c r="C515" s="1">
        <v>712</v>
      </c>
      <c r="D515" s="1">
        <v>93.823741843981139</v>
      </c>
      <c r="F515" s="4">
        <v>862</v>
      </c>
      <c r="G515" s="1">
        <v>91.812830000000005</v>
      </c>
    </row>
    <row r="516" spans="3:7" x14ac:dyDescent="0.25">
      <c r="C516" s="1">
        <v>713</v>
      </c>
      <c r="D516" s="1">
        <v>93.824567444328807</v>
      </c>
      <c r="F516" s="4">
        <v>863</v>
      </c>
      <c r="G516" s="1">
        <v>91.807879999999997</v>
      </c>
    </row>
    <row r="517" spans="3:7" x14ac:dyDescent="0.25">
      <c r="C517" s="1">
        <v>714</v>
      </c>
      <c r="D517" s="1">
        <v>93.825384400739011</v>
      </c>
      <c r="F517" s="4">
        <v>864</v>
      </c>
      <c r="G517" s="1">
        <v>91.801000000000002</v>
      </c>
    </row>
    <row r="518" spans="3:7" x14ac:dyDescent="0.25">
      <c r="C518" s="1">
        <v>715</v>
      </c>
      <c r="D518" s="1">
        <v>93.826192833768431</v>
      </c>
      <c r="F518" s="4">
        <v>865</v>
      </c>
      <c r="G518" s="1">
        <v>91.807950000000005</v>
      </c>
    </row>
    <row r="519" spans="3:7" x14ac:dyDescent="0.25">
      <c r="C519" s="1">
        <v>716</v>
      </c>
      <c r="D519" s="1">
        <v>93.826992864851491</v>
      </c>
      <c r="F519" s="4">
        <v>866</v>
      </c>
      <c r="G519" s="1">
        <v>91.820250000000001</v>
      </c>
    </row>
    <row r="520" spans="3:7" x14ac:dyDescent="0.25">
      <c r="C520" s="1">
        <v>717</v>
      </c>
      <c r="D520" s="1">
        <v>93.827784616285442</v>
      </c>
      <c r="F520" s="4">
        <v>867</v>
      </c>
      <c r="G520" s="1">
        <v>91.809939999999997</v>
      </c>
    </row>
    <row r="521" spans="3:7" x14ac:dyDescent="0.25">
      <c r="C521" s="1">
        <v>718</v>
      </c>
      <c r="D521" s="1">
        <v>93.828568211215497</v>
      </c>
      <c r="F521" s="4">
        <v>868</v>
      </c>
      <c r="G521" s="1">
        <v>91.806939999999997</v>
      </c>
    </row>
    <row r="522" spans="3:7" x14ac:dyDescent="0.25">
      <c r="C522" s="1">
        <v>719</v>
      </c>
      <c r="D522" s="1">
        <v>93.82934377362028</v>
      </c>
      <c r="F522" s="4">
        <v>869</v>
      </c>
      <c r="G522" s="1">
        <v>91.816760000000002</v>
      </c>
    </row>
    <row r="523" spans="3:7" x14ac:dyDescent="0.25">
      <c r="C523" s="1">
        <v>720</v>
      </c>
      <c r="D523" s="1">
        <v>93.830111428296718</v>
      </c>
      <c r="F523" s="4">
        <v>870</v>
      </c>
      <c r="G523" s="1">
        <v>91.822969999999998</v>
      </c>
    </row>
    <row r="524" spans="3:7" x14ac:dyDescent="0.25">
      <c r="C524" s="1">
        <v>721</v>
      </c>
      <c r="D524" s="1">
        <v>93.830871300845459</v>
      </c>
      <c r="F524" s="4">
        <v>871</v>
      </c>
      <c r="G524" s="1">
        <v>91.823629999999994</v>
      </c>
    </row>
    <row r="525" spans="3:7" x14ac:dyDescent="0.25">
      <c r="C525" s="1">
        <v>722</v>
      </c>
      <c r="D525" s="1">
        <v>93.831623517655956</v>
      </c>
      <c r="F525" s="4">
        <v>872</v>
      </c>
      <c r="G525" s="1">
        <v>91.822550000000007</v>
      </c>
    </row>
    <row r="526" spans="3:7" x14ac:dyDescent="0.25">
      <c r="C526" s="1">
        <v>723</v>
      </c>
      <c r="D526" s="1">
        <v>93.832368205891697</v>
      </c>
      <c r="F526" s="4">
        <v>873</v>
      </c>
      <c r="G526" s="1">
        <v>91.825890000000001</v>
      </c>
    </row>
    <row r="527" spans="3:7" x14ac:dyDescent="0.25">
      <c r="C527" s="1">
        <v>724</v>
      </c>
      <c r="D527" s="1">
        <v>93.833105493475443</v>
      </c>
      <c r="F527" s="4">
        <v>874</v>
      </c>
      <c r="G527" s="1">
        <v>91.82253</v>
      </c>
    </row>
    <row r="528" spans="3:7" x14ac:dyDescent="0.25">
      <c r="C528" s="1">
        <v>725</v>
      </c>
      <c r="D528" s="1">
        <v>93.833835509074319</v>
      </c>
      <c r="F528" s="4">
        <v>875</v>
      </c>
      <c r="G528" s="1">
        <v>91.825839999999999</v>
      </c>
    </row>
    <row r="529" spans="3:7" x14ac:dyDescent="0.25">
      <c r="C529" s="1">
        <v>726</v>
      </c>
      <c r="D529" s="1">
        <v>93.834558382085149</v>
      </c>
      <c r="F529" s="4">
        <v>876</v>
      </c>
      <c r="G529" s="1">
        <v>91.836640000000003</v>
      </c>
    </row>
    <row r="530" spans="3:7" x14ac:dyDescent="0.25">
      <c r="C530" s="1">
        <v>727</v>
      </c>
      <c r="D530" s="1">
        <v>93.835274242619505</v>
      </c>
      <c r="F530" s="4">
        <v>877</v>
      </c>
      <c r="G530" s="1">
        <v>91.834450000000004</v>
      </c>
    </row>
    <row r="531" spans="3:7" x14ac:dyDescent="0.25">
      <c r="C531" s="1">
        <v>728</v>
      </c>
      <c r="D531" s="1">
        <v>93.835983221489045</v>
      </c>
      <c r="F531" s="4">
        <v>878</v>
      </c>
      <c r="G531" s="1">
        <v>91.828590000000005</v>
      </c>
    </row>
    <row r="532" spans="3:7" x14ac:dyDescent="0.25">
      <c r="C532" s="1">
        <v>729</v>
      </c>
      <c r="D532" s="1">
        <v>93.8366854501906</v>
      </c>
      <c r="F532" s="4">
        <v>879</v>
      </c>
      <c r="G532" s="1">
        <v>91.82526</v>
      </c>
    </row>
    <row r="533" spans="3:7" x14ac:dyDescent="0.25">
      <c r="C533" s="1">
        <v>730</v>
      </c>
      <c r="D533" s="1">
        <v>93.837381060891445</v>
      </c>
      <c r="F533" s="4">
        <v>880</v>
      </c>
      <c r="G533" s="1">
        <v>91.82808</v>
      </c>
    </row>
    <row r="534" spans="3:7" x14ac:dyDescent="0.25">
      <c r="C534" s="1">
        <v>731</v>
      </c>
      <c r="D534" s="1">
        <v>93.838070186414456</v>
      </c>
      <c r="F534" s="4">
        <v>881</v>
      </c>
      <c r="G534" s="1">
        <v>91.830969999999994</v>
      </c>
    </row>
    <row r="535" spans="3:7" x14ac:dyDescent="0.25">
      <c r="C535" s="1">
        <v>732</v>
      </c>
      <c r="D535" s="1">
        <v>93.838752960223275</v>
      </c>
      <c r="F535" s="4">
        <v>882</v>
      </c>
      <c r="G535" s="1">
        <v>91.830209999999994</v>
      </c>
    </row>
    <row r="536" spans="3:7" x14ac:dyDescent="0.25">
      <c r="C536" s="1">
        <v>733</v>
      </c>
      <c r="D536" s="1">
        <v>93.839429516407591</v>
      </c>
      <c r="F536" s="4">
        <v>883</v>
      </c>
      <c r="G536" s="1">
        <v>91.824669999999998</v>
      </c>
    </row>
    <row r="537" spans="3:7" x14ac:dyDescent="0.25">
      <c r="C537" s="1">
        <v>734</v>
      </c>
      <c r="D537" s="1">
        <v>93.840099989668289</v>
      </c>
      <c r="F537" s="4">
        <v>884</v>
      </c>
      <c r="G537" s="1">
        <v>91.823179999999994</v>
      </c>
    </row>
    <row r="538" spans="3:7" x14ac:dyDescent="0.25">
      <c r="C538" s="1">
        <v>735</v>
      </c>
      <c r="D538" s="1">
        <v>93.840764515302681</v>
      </c>
      <c r="F538" s="4">
        <v>885</v>
      </c>
      <c r="G538" s="1">
        <v>91.83663</v>
      </c>
    </row>
    <row r="539" spans="3:7" x14ac:dyDescent="0.25">
      <c r="C539" s="1">
        <v>736</v>
      </c>
      <c r="D539" s="1">
        <v>93.841423229189616</v>
      </c>
      <c r="F539" s="4">
        <v>886</v>
      </c>
      <c r="G539" s="1">
        <v>91.835830000000001</v>
      </c>
    </row>
    <row r="540" spans="3:7" x14ac:dyDescent="0.25">
      <c r="C540" s="1">
        <v>737</v>
      </c>
      <c r="D540" s="1">
        <v>93.842076267774758</v>
      </c>
      <c r="F540" s="4">
        <v>887</v>
      </c>
      <c r="G540" s="1">
        <v>91.830169999999995</v>
      </c>
    </row>
    <row r="541" spans="3:7" x14ac:dyDescent="0.25">
      <c r="C541" s="1">
        <v>738</v>
      </c>
      <c r="D541" s="1">
        <v>93.842723768055748</v>
      </c>
      <c r="F541" s="4">
        <v>888</v>
      </c>
      <c r="G541" s="1">
        <v>91.827299999999994</v>
      </c>
    </row>
    <row r="542" spans="3:7" x14ac:dyDescent="0.25">
      <c r="C542" s="1">
        <v>739</v>
      </c>
      <c r="D542" s="1">
        <v>93.843365867567428</v>
      </c>
      <c r="F542" s="4">
        <v>889</v>
      </c>
      <c r="G542" s="1">
        <v>91.817459999999997</v>
      </c>
    </row>
    <row r="543" spans="3:7" x14ac:dyDescent="0.25">
      <c r="C543" s="1">
        <v>740</v>
      </c>
      <c r="D543" s="1">
        <v>93.844002704367028</v>
      </c>
      <c r="F543" s="4">
        <v>890</v>
      </c>
      <c r="G543" s="1">
        <v>91.827060000000003</v>
      </c>
    </row>
    <row r="544" spans="3:7" x14ac:dyDescent="0.25">
      <c r="C544" s="1">
        <v>741</v>
      </c>
      <c r="D544" s="1">
        <v>93.844634417019364</v>
      </c>
      <c r="F544" s="4">
        <v>891</v>
      </c>
      <c r="G544" s="1">
        <v>91.821370000000002</v>
      </c>
    </row>
    <row r="545" spans="3:7" x14ac:dyDescent="0.25">
      <c r="C545" s="1">
        <v>742</v>
      </c>
      <c r="D545" s="1">
        <v>93.845261144581968</v>
      </c>
      <c r="F545" s="4">
        <v>892</v>
      </c>
      <c r="G545" s="1">
        <v>91.82311</v>
      </c>
    </row>
    <row r="546" spans="3:7" x14ac:dyDescent="0.25">
      <c r="C546" s="1">
        <v>743</v>
      </c>
      <c r="D546" s="1">
        <v>93.845883026590428</v>
      </c>
      <c r="F546" s="4">
        <v>893</v>
      </c>
      <c r="G546" s="1">
        <v>91.81747</v>
      </c>
    </row>
    <row r="547" spans="3:7" x14ac:dyDescent="0.25">
      <c r="C547" s="1">
        <v>744</v>
      </c>
      <c r="D547" s="1">
        <v>93.846500203043419</v>
      </c>
      <c r="F547" s="4">
        <v>894</v>
      </c>
      <c r="G547" s="1">
        <v>91.814310000000006</v>
      </c>
    </row>
    <row r="548" spans="3:7" x14ac:dyDescent="0.25">
      <c r="C548" s="1">
        <v>745</v>
      </c>
      <c r="D548" s="1">
        <v>93.847112814388026</v>
      </c>
      <c r="F548" s="4">
        <v>895</v>
      </c>
      <c r="G548" s="1">
        <v>91.817959999999999</v>
      </c>
    </row>
    <row r="549" spans="3:7" x14ac:dyDescent="0.25">
      <c r="C549" s="1">
        <v>746</v>
      </c>
      <c r="D549" s="1">
        <v>93.847721001504937</v>
      </c>
      <c r="F549" s="4">
        <v>896</v>
      </c>
      <c r="G549" s="1">
        <v>91.81232</v>
      </c>
    </row>
    <row r="550" spans="3:7" x14ac:dyDescent="0.25">
      <c r="C550" s="1">
        <v>747</v>
      </c>
      <c r="D550" s="1">
        <v>93.848324905693474</v>
      </c>
      <c r="F550" s="4">
        <v>897</v>
      </c>
      <c r="G550" s="1">
        <v>91.811800000000005</v>
      </c>
    </row>
    <row r="551" spans="3:7" x14ac:dyDescent="0.25">
      <c r="C551" s="1">
        <v>748</v>
      </c>
      <c r="D551" s="1">
        <v>93.848924668657077</v>
      </c>
      <c r="F551" s="4">
        <v>898</v>
      </c>
      <c r="G551" s="1">
        <v>91.806970000000007</v>
      </c>
    </row>
    <row r="552" spans="3:7" x14ac:dyDescent="0.25">
      <c r="C552" s="1">
        <v>749</v>
      </c>
      <c r="D552" s="1">
        <v>93.849520432488205</v>
      </c>
      <c r="F552" s="4">
        <v>899</v>
      </c>
      <c r="G552" s="1">
        <v>91.805850000000007</v>
      </c>
    </row>
    <row r="553" spans="3:7" x14ac:dyDescent="0.25">
      <c r="C553" s="1">
        <v>750</v>
      </c>
      <c r="D553" s="1">
        <v>93.850112339653748</v>
      </c>
      <c r="F553" s="4">
        <v>900</v>
      </c>
      <c r="G553" s="1">
        <v>91.813450000000003</v>
      </c>
    </row>
    <row r="554" spans="3:7" x14ac:dyDescent="0.25">
      <c r="C554" s="1">
        <v>751</v>
      </c>
      <c r="D554" s="1">
        <v>93.850700532980099</v>
      </c>
      <c r="F554" s="4">
        <v>901</v>
      </c>
      <c r="G554" s="1">
        <v>91.811400000000006</v>
      </c>
    </row>
    <row r="555" spans="3:7" x14ac:dyDescent="0.25">
      <c r="C555" s="1">
        <v>752</v>
      </c>
      <c r="D555" s="1">
        <v>93.851285155638422</v>
      </c>
      <c r="F555" s="4">
        <v>902</v>
      </c>
      <c r="G555" s="1">
        <v>91.806610000000006</v>
      </c>
    </row>
    <row r="556" spans="3:7" x14ac:dyDescent="0.25">
      <c r="C556" s="1">
        <v>753</v>
      </c>
      <c r="D556" s="1">
        <v>93.851866351129786</v>
      </c>
      <c r="F556" s="4">
        <v>903</v>
      </c>
      <c r="G556" s="1">
        <v>91.806640000000002</v>
      </c>
    </row>
    <row r="557" spans="3:7" x14ac:dyDescent="0.25">
      <c r="C557" s="1">
        <v>754</v>
      </c>
      <c r="D557" s="1">
        <v>93.852444263270428</v>
      </c>
      <c r="F557" s="4">
        <v>904</v>
      </c>
      <c r="G557" s="1">
        <v>91.805430000000001</v>
      </c>
    </row>
    <row r="558" spans="3:7" x14ac:dyDescent="0.25">
      <c r="C558" s="1">
        <v>755</v>
      </c>
      <c r="D558" s="1">
        <v>93.853019036176946</v>
      </c>
      <c r="F558" s="4">
        <v>905</v>
      </c>
      <c r="G558" s="1">
        <v>91.797089999999997</v>
      </c>
    </row>
    <row r="559" spans="3:7" x14ac:dyDescent="0.25">
      <c r="C559" s="1">
        <v>756</v>
      </c>
      <c r="D559" s="1">
        <v>93.85359081425139</v>
      </c>
      <c r="F559" s="4">
        <v>906</v>
      </c>
      <c r="G559" s="1">
        <v>91.792770000000004</v>
      </c>
    </row>
    <row r="560" spans="3:7" x14ac:dyDescent="0.25">
      <c r="C560" s="1">
        <v>757</v>
      </c>
      <c r="D560" s="1">
        <v>93.854159742166615</v>
      </c>
      <c r="F560" s="4">
        <v>907</v>
      </c>
      <c r="G560" s="1">
        <v>91.792580000000001</v>
      </c>
    </row>
    <row r="561" spans="3:7" x14ac:dyDescent="0.25">
      <c r="C561" s="1">
        <v>758</v>
      </c>
      <c r="D561" s="1">
        <v>93.854725964851355</v>
      </c>
      <c r="F561" s="4">
        <v>908</v>
      </c>
      <c r="G561" s="1">
        <v>91.793189999999996</v>
      </c>
    </row>
    <row r="562" spans="3:7" x14ac:dyDescent="0.25">
      <c r="C562" s="1">
        <v>759</v>
      </c>
      <c r="D562" s="1">
        <v>93.855289627475457</v>
      </c>
      <c r="F562" s="4">
        <v>909</v>
      </c>
      <c r="G562" s="1">
        <v>91.791589999999999</v>
      </c>
    </row>
    <row r="563" spans="3:7" x14ac:dyDescent="0.25">
      <c r="C563" s="1">
        <v>760</v>
      </c>
      <c r="D563" s="1">
        <v>93.855850875435124</v>
      </c>
      <c r="F563" s="4">
        <v>910</v>
      </c>
      <c r="G563" s="1">
        <v>91.793940000000006</v>
      </c>
    </row>
    <row r="564" spans="3:7" x14ac:dyDescent="0.25">
      <c r="C564" s="1">
        <v>761</v>
      </c>
      <c r="D564" s="1">
        <v>93.856409854338054</v>
      </c>
      <c r="F564" s="4">
        <v>911</v>
      </c>
      <c r="G564" s="1">
        <v>91.793319999999994</v>
      </c>
    </row>
    <row r="565" spans="3:7" x14ac:dyDescent="0.25">
      <c r="C565" s="1">
        <v>762</v>
      </c>
      <c r="D565" s="1">
        <v>93.856966709988669</v>
      </c>
      <c r="F565" s="4">
        <v>912</v>
      </c>
      <c r="G565" s="1">
        <v>91.797650000000004</v>
      </c>
    </row>
    <row r="566" spans="3:7" x14ac:dyDescent="0.25">
      <c r="C566" s="1">
        <v>763</v>
      </c>
      <c r="D566" s="1">
        <v>93.857521588373288</v>
      </c>
      <c r="F566" s="4">
        <v>913</v>
      </c>
      <c r="G566" s="1">
        <v>91.796040000000005</v>
      </c>
    </row>
    <row r="567" spans="3:7" x14ac:dyDescent="0.25">
      <c r="C567" s="1">
        <v>764</v>
      </c>
      <c r="D567" s="1">
        <v>93.858074635645323</v>
      </c>
      <c r="F567" s="4">
        <v>914</v>
      </c>
      <c r="G567" s="1">
        <v>91.806349999999995</v>
      </c>
    </row>
    <row r="568" spans="3:7" x14ac:dyDescent="0.25">
      <c r="C568" s="1">
        <v>765</v>
      </c>
      <c r="D568" s="1">
        <v>93.85862599811054</v>
      </c>
      <c r="F568" s="4">
        <v>915</v>
      </c>
      <c r="G568" s="1">
        <v>91.803709999999995</v>
      </c>
    </row>
    <row r="569" spans="3:7" x14ac:dyDescent="0.25">
      <c r="C569" s="1">
        <v>766</v>
      </c>
      <c r="D569" s="1">
        <v>93.859175822212137</v>
      </c>
      <c r="F569" s="4">
        <v>916</v>
      </c>
      <c r="G569" s="1">
        <v>91.805070000000001</v>
      </c>
    </row>
    <row r="570" spans="3:7" x14ac:dyDescent="0.25">
      <c r="C570" s="1">
        <v>767</v>
      </c>
      <c r="D570" s="1">
        <v>93.859724254516024</v>
      </c>
      <c r="F570" s="4">
        <v>917</v>
      </c>
      <c r="G570" s="1">
        <v>91.800579999999997</v>
      </c>
    </row>
    <row r="571" spans="3:7" x14ac:dyDescent="0.25">
      <c r="C571" s="1">
        <v>768</v>
      </c>
      <c r="D571" s="1">
        <v>93.860271441696042</v>
      </c>
      <c r="F571" s="4">
        <v>918</v>
      </c>
      <c r="G571" s="1">
        <v>91.801299999999998</v>
      </c>
    </row>
    <row r="572" spans="3:7" x14ac:dyDescent="0.25">
      <c r="C572" s="1">
        <v>769</v>
      </c>
      <c r="D572" s="1">
        <v>93.8608175305191</v>
      </c>
      <c r="F572" s="4">
        <v>919</v>
      </c>
      <c r="G572" s="1">
        <v>91.800470000000004</v>
      </c>
    </row>
    <row r="573" spans="3:7" x14ac:dyDescent="0.25">
      <c r="C573" s="1">
        <v>770</v>
      </c>
      <c r="D573" s="1">
        <v>93.861362667830377</v>
      </c>
      <c r="F573" s="4">
        <v>920</v>
      </c>
      <c r="G573" s="1">
        <v>91.795159999999996</v>
      </c>
    </row>
    <row r="574" spans="3:7" x14ac:dyDescent="0.25">
      <c r="C574" s="1">
        <v>771</v>
      </c>
      <c r="D574" s="1">
        <v>93.861907000538551</v>
      </c>
      <c r="F574" s="4">
        <v>921</v>
      </c>
      <c r="G574" s="1">
        <v>91.79786</v>
      </c>
    </row>
    <row r="575" spans="3:7" x14ac:dyDescent="0.25">
      <c r="C575" s="1">
        <v>772</v>
      </c>
      <c r="D575" s="1">
        <v>93.862450675600996</v>
      </c>
      <c r="F575" s="4">
        <v>922</v>
      </c>
      <c r="G575" s="1">
        <v>91.802530000000004</v>
      </c>
    </row>
    <row r="576" spans="3:7" x14ac:dyDescent="0.25">
      <c r="C576" s="1">
        <v>773</v>
      </c>
      <c r="D576" s="1">
        <v>93.862993840008926</v>
      </c>
      <c r="F576" s="4">
        <v>923</v>
      </c>
      <c r="G576" s="1">
        <v>91.803650000000005</v>
      </c>
    </row>
    <row r="577" spans="3:7" x14ac:dyDescent="0.25">
      <c r="C577" s="1">
        <v>774</v>
      </c>
      <c r="D577" s="1">
        <v>93.863536640772637</v>
      </c>
      <c r="F577" s="4">
        <v>924</v>
      </c>
      <c r="G577" s="1">
        <v>91.806740000000005</v>
      </c>
    </row>
    <row r="578" spans="3:7" x14ac:dyDescent="0.25">
      <c r="C578" s="1">
        <v>775</v>
      </c>
      <c r="D578" s="1">
        <v>93.864079224906732</v>
      </c>
      <c r="F578" s="4">
        <v>925</v>
      </c>
      <c r="G578" s="1">
        <v>91.804900000000004</v>
      </c>
    </row>
    <row r="579" spans="3:7" x14ac:dyDescent="0.25">
      <c r="C579" s="1">
        <v>776</v>
      </c>
      <c r="D579" s="1">
        <v>93.864621739415242</v>
      </c>
      <c r="F579" s="4">
        <v>926</v>
      </c>
      <c r="G579" s="1">
        <v>91.788039999999995</v>
      </c>
    </row>
    <row r="580" spans="3:7" x14ac:dyDescent="0.25">
      <c r="C580" s="1">
        <v>777</v>
      </c>
      <c r="D580" s="1">
        <v>93.865164331276887</v>
      </c>
      <c r="F580" s="4">
        <v>927</v>
      </c>
      <c r="G580" s="1">
        <v>91.786950000000004</v>
      </c>
    </row>
    <row r="581" spans="3:7" x14ac:dyDescent="0.25">
      <c r="C581" s="1">
        <v>778</v>
      </c>
      <c r="D581" s="1">
        <v>93.865707147430228</v>
      </c>
      <c r="F581" s="4">
        <v>928</v>
      </c>
      <c r="G581" s="1">
        <v>91.783060000000006</v>
      </c>
    </row>
    <row r="582" spans="3:7" x14ac:dyDescent="0.25">
      <c r="C582" s="1">
        <v>779</v>
      </c>
      <c r="D582" s="1">
        <v>93.86625033475886</v>
      </c>
      <c r="F582" s="4">
        <v>929</v>
      </c>
      <c r="G582" s="1">
        <v>91.785690000000002</v>
      </c>
    </row>
    <row r="583" spans="3:7" x14ac:dyDescent="0.25">
      <c r="C583" s="1">
        <v>780</v>
      </c>
      <c r="D583" s="1">
        <v>93.866794040076741</v>
      </c>
      <c r="F583" s="4">
        <v>930</v>
      </c>
      <c r="G583" s="1">
        <v>91.786659999999998</v>
      </c>
    </row>
    <row r="584" spans="3:7" x14ac:dyDescent="0.25">
      <c r="C584" s="1">
        <v>781</v>
      </c>
      <c r="D584" s="1">
        <v>93.867338410113149</v>
      </c>
      <c r="F584" s="4">
        <v>931</v>
      </c>
      <c r="G584" s="1">
        <v>91.784469999999999</v>
      </c>
    </row>
    <row r="585" spans="3:7" x14ac:dyDescent="0.25">
      <c r="C585" s="1">
        <v>782</v>
      </c>
      <c r="D585" s="1">
        <v>93.867883591498071</v>
      </c>
      <c r="F585" s="4">
        <v>932</v>
      </c>
      <c r="G585" s="1">
        <v>91.786630000000002</v>
      </c>
    </row>
    <row r="586" spans="3:7" x14ac:dyDescent="0.25">
      <c r="C586" s="1">
        <v>783</v>
      </c>
      <c r="D586" s="1">
        <v>93.868429730747351</v>
      </c>
      <c r="F586" s="4">
        <v>933</v>
      </c>
      <c r="G586" s="1">
        <v>91.789090000000002</v>
      </c>
    </row>
    <row r="587" spans="3:7" x14ac:dyDescent="0.25">
      <c r="C587" s="1">
        <v>784</v>
      </c>
      <c r="D587" s="1">
        <v>93.868976974247843</v>
      </c>
      <c r="F587" s="4">
        <v>934</v>
      </c>
      <c r="G587" s="1">
        <v>91.789410000000004</v>
      </c>
    </row>
    <row r="588" spans="3:7" x14ac:dyDescent="0.25">
      <c r="C588" s="1">
        <v>785</v>
      </c>
      <c r="D588" s="1">
        <v>93.869525468242642</v>
      </c>
      <c r="F588" s="4">
        <v>935</v>
      </c>
      <c r="G588" s="1">
        <v>91.793109999999999</v>
      </c>
    </row>
    <row r="589" spans="3:7" x14ac:dyDescent="0.25">
      <c r="C589" s="1">
        <v>786</v>
      </c>
      <c r="D589" s="1">
        <v>93.870075358816337</v>
      </c>
      <c r="F589" s="4">
        <v>936</v>
      </c>
      <c r="G589" s="1">
        <v>91.798169999999999</v>
      </c>
    </row>
    <row r="590" spans="3:7" x14ac:dyDescent="0.25">
      <c r="C590" s="1">
        <v>787</v>
      </c>
      <c r="D590" s="1">
        <v>93.870626791880056</v>
      </c>
      <c r="F590" s="4">
        <v>937</v>
      </c>
      <c r="G590" s="1">
        <v>91.801410000000004</v>
      </c>
    </row>
    <row r="591" spans="3:7" x14ac:dyDescent="0.25">
      <c r="C591" s="1">
        <v>788</v>
      </c>
      <c r="D591" s="1">
        <v>93.871179913156823</v>
      </c>
      <c r="F591" s="4">
        <v>938</v>
      </c>
      <c r="G591" s="1">
        <v>91.792050000000003</v>
      </c>
    </row>
    <row r="592" spans="3:7" x14ac:dyDescent="0.25">
      <c r="C592" s="1">
        <v>789</v>
      </c>
      <c r="D592" s="1">
        <v>93.871734868166683</v>
      </c>
      <c r="F592" s="4">
        <v>939</v>
      </c>
      <c r="G592" s="1">
        <v>91.795460000000006</v>
      </c>
    </row>
    <row r="593" spans="3:7" x14ac:dyDescent="0.25">
      <c r="C593" s="1">
        <v>790</v>
      </c>
      <c r="D593" s="1">
        <v>93.872291802211848</v>
      </c>
      <c r="F593" s="4">
        <v>940</v>
      </c>
      <c r="G593" s="1">
        <v>91.794489999999996</v>
      </c>
    </row>
    <row r="594" spans="3:7" x14ac:dyDescent="0.25">
      <c r="C594" s="1">
        <v>791</v>
      </c>
      <c r="D594" s="1">
        <v>93.872850860362036</v>
      </c>
      <c r="F594" s="4">
        <v>941</v>
      </c>
      <c r="G594" s="1">
        <v>91.786249999999995</v>
      </c>
    </row>
    <row r="595" spans="3:7" x14ac:dyDescent="0.25">
      <c r="C595" s="1">
        <v>792</v>
      </c>
      <c r="D595" s="1">
        <v>93.873412187439513</v>
      </c>
      <c r="F595" s="4">
        <v>942</v>
      </c>
      <c r="G595" s="1">
        <v>91.788839999999993</v>
      </c>
    </row>
    <row r="596" spans="3:7" x14ac:dyDescent="0.25">
      <c r="C596" s="1">
        <v>793</v>
      </c>
      <c r="D596" s="1">
        <v>93.873975928004384</v>
      </c>
      <c r="F596" s="4">
        <v>943</v>
      </c>
      <c r="G596" s="1">
        <v>91.809520000000006</v>
      </c>
    </row>
    <row r="597" spans="3:7" x14ac:dyDescent="0.25">
      <c r="C597" s="1">
        <v>794</v>
      </c>
      <c r="D597" s="1">
        <v>93.87454222633977</v>
      </c>
      <c r="F597" s="4">
        <v>944</v>
      </c>
      <c r="G597" s="1">
        <v>91.807109999999994</v>
      </c>
    </row>
    <row r="598" spans="3:7" x14ac:dyDescent="0.25">
      <c r="C598" s="1">
        <v>795</v>
      </c>
      <c r="D598" s="1">
        <v>93.875111226436999</v>
      </c>
      <c r="F598" s="4">
        <v>945</v>
      </c>
      <c r="G598" s="1">
        <v>91.807559999999995</v>
      </c>
    </row>
    <row r="599" spans="3:7" x14ac:dyDescent="0.25">
      <c r="C599" s="1">
        <v>796</v>
      </c>
      <c r="D599" s="1">
        <v>93.87568307198076</v>
      </c>
      <c r="F599" s="4">
        <v>946</v>
      </c>
      <c r="G599" s="1">
        <v>91.816800000000001</v>
      </c>
    </row>
    <row r="600" spans="3:7" x14ac:dyDescent="0.25">
      <c r="C600" s="1">
        <v>797</v>
      </c>
      <c r="D600" s="1">
        <v>93.876257906334416</v>
      </c>
      <c r="F600" s="4">
        <v>947</v>
      </c>
      <c r="G600" s="1">
        <v>91.817639999999997</v>
      </c>
    </row>
    <row r="601" spans="3:7" x14ac:dyDescent="0.25">
      <c r="C601" s="1">
        <v>798</v>
      </c>
      <c r="D601" s="1">
        <v>93.876835872525078</v>
      </c>
      <c r="F601" s="4">
        <v>948</v>
      </c>
      <c r="G601" s="1">
        <v>91.817679999999996</v>
      </c>
    </row>
    <row r="602" spans="3:7" x14ac:dyDescent="0.25">
      <c r="C602" s="1">
        <v>799</v>
      </c>
      <c r="D602" s="1">
        <v>93.87741711322883</v>
      </c>
      <c r="F602" s="4">
        <v>949</v>
      </c>
      <c r="G602" s="1">
        <v>91.815349999999995</v>
      </c>
    </row>
    <row r="603" spans="3:7" x14ac:dyDescent="0.25">
      <c r="C603" s="1">
        <v>800</v>
      </c>
      <c r="D603" s="1">
        <v>93.878001770756043</v>
      </c>
      <c r="F603" s="4">
        <v>950</v>
      </c>
      <c r="G603" s="1">
        <v>91.815910000000002</v>
      </c>
    </row>
    <row r="604" spans="3:7" x14ac:dyDescent="0.25">
      <c r="C604" s="1">
        <v>801</v>
      </c>
      <c r="D604" s="1">
        <v>93.878589987036349</v>
      </c>
      <c r="F604" s="4">
        <v>951</v>
      </c>
      <c r="G604" s="1">
        <v>91.820650000000001</v>
      </c>
    </row>
    <row r="605" spans="3:7" x14ac:dyDescent="0.25">
      <c r="C605" s="1">
        <v>802</v>
      </c>
      <c r="D605" s="1">
        <v>93.879181903604078</v>
      </c>
      <c r="F605" s="4">
        <v>952</v>
      </c>
      <c r="G605" s="1">
        <v>91.817390000000003</v>
      </c>
    </row>
    <row r="606" spans="3:7" x14ac:dyDescent="0.25">
      <c r="C606" s="1">
        <v>803</v>
      </c>
      <c r="D606" s="1">
        <v>93.879777661583262</v>
      </c>
      <c r="F606" s="4">
        <v>953</v>
      </c>
      <c r="G606" s="1">
        <v>91.815600000000003</v>
      </c>
    </row>
    <row r="607" spans="3:7" x14ac:dyDescent="0.25">
      <c r="C607" s="1">
        <v>804</v>
      </c>
      <c r="D607" s="1">
        <v>93.880377401672945</v>
      </c>
      <c r="F607" s="4">
        <v>954</v>
      </c>
      <c r="G607" s="1">
        <v>91.810950000000005</v>
      </c>
    </row>
    <row r="608" spans="3:7" x14ac:dyDescent="0.25">
      <c r="C608" s="1">
        <v>805</v>
      </c>
      <c r="D608" s="1">
        <v>93.880981264132345</v>
      </c>
      <c r="F608" s="4">
        <v>955</v>
      </c>
      <c r="G608" s="1">
        <v>91.815299999999993</v>
      </c>
    </row>
    <row r="609" spans="3:7" x14ac:dyDescent="0.25">
      <c r="C609" s="1">
        <v>806</v>
      </c>
      <c r="D609" s="1">
        <v>93.881589388766059</v>
      </c>
      <c r="F609" s="4">
        <v>956</v>
      </c>
      <c r="G609" s="1">
        <v>91.8185</v>
      </c>
    </row>
    <row r="610" spans="3:7" x14ac:dyDescent="0.25">
      <c r="C610" s="1">
        <v>807</v>
      </c>
      <c r="D610" s="1">
        <v>93.882201914909245</v>
      </c>
      <c r="F610" s="4">
        <v>957</v>
      </c>
      <c r="G610" s="1">
        <v>91.815259999999995</v>
      </c>
    </row>
    <row r="611" spans="3:7" x14ac:dyDescent="0.25">
      <c r="C611" s="1">
        <v>808</v>
      </c>
      <c r="D611" s="1">
        <v>93.882818981412797</v>
      </c>
      <c r="F611" s="4">
        <v>958</v>
      </c>
      <c r="G611" s="1">
        <v>91.816249999999997</v>
      </c>
    </row>
    <row r="612" spans="3:7" x14ac:dyDescent="0.25">
      <c r="C612" s="1">
        <v>809</v>
      </c>
      <c r="D612" s="1">
        <v>93.883440726628606</v>
      </c>
      <c r="F612" s="4">
        <v>959</v>
      </c>
      <c r="G612" s="1">
        <v>91.816310000000001</v>
      </c>
    </row>
    <row r="613" spans="3:7" x14ac:dyDescent="0.25">
      <c r="C613" s="1">
        <v>810</v>
      </c>
      <c r="D613" s="1">
        <v>93.884067288394732</v>
      </c>
      <c r="F613" s="4">
        <v>960</v>
      </c>
      <c r="G613" s="1">
        <v>91.817520000000002</v>
      </c>
    </row>
    <row r="614" spans="3:7" x14ac:dyDescent="0.25">
      <c r="C614" s="1">
        <v>811</v>
      </c>
      <c r="D614" s="1">
        <v>93.884698804020601</v>
      </c>
      <c r="F614" s="4">
        <v>961</v>
      </c>
      <c r="G614" s="1">
        <v>91.820809999999994</v>
      </c>
    </row>
    <row r="615" spans="3:7" x14ac:dyDescent="0.25">
      <c r="C615" s="1">
        <v>812</v>
      </c>
      <c r="D615" s="1">
        <v>93.88533541027212</v>
      </c>
      <c r="F615" s="4">
        <v>962</v>
      </c>
      <c r="G615" s="1">
        <v>91.818550000000002</v>
      </c>
    </row>
    <row r="616" spans="3:7" x14ac:dyDescent="0.25">
      <c r="C616" s="1">
        <v>813</v>
      </c>
      <c r="D616" s="1">
        <v>93.88597724335699</v>
      </c>
      <c r="F616" s="4">
        <v>963</v>
      </c>
      <c r="G616" s="1">
        <v>91.822069999999997</v>
      </c>
    </row>
    <row r="617" spans="3:7" x14ac:dyDescent="0.25">
      <c r="C617" s="1">
        <v>814</v>
      </c>
      <c r="D617" s="1">
        <v>93.886624438909891</v>
      </c>
      <c r="F617" s="4">
        <v>964</v>
      </c>
      <c r="G617" s="1">
        <v>91.820610000000002</v>
      </c>
    </row>
    <row r="618" spans="3:7" x14ac:dyDescent="0.25">
      <c r="C618" s="1">
        <v>815</v>
      </c>
      <c r="D618" s="1">
        <v>93.887277131977584</v>
      </c>
      <c r="F618" s="4">
        <v>965</v>
      </c>
      <c r="G618" s="1">
        <v>91.824740000000006</v>
      </c>
    </row>
    <row r="619" spans="3:7" x14ac:dyDescent="0.25">
      <c r="C619" s="1">
        <v>816</v>
      </c>
      <c r="D619" s="1">
        <v>93.887935457004232</v>
      </c>
      <c r="F619" s="4">
        <v>966</v>
      </c>
      <c r="G619" s="1">
        <v>91.830179999999999</v>
      </c>
    </row>
    <row r="620" spans="3:7" x14ac:dyDescent="0.25">
      <c r="C620" s="1">
        <v>817</v>
      </c>
      <c r="D620" s="1">
        <v>93.888599547816497</v>
      </c>
      <c r="F620" s="4">
        <v>967</v>
      </c>
      <c r="G620" s="1">
        <v>91.828019999999995</v>
      </c>
    </row>
    <row r="621" spans="3:7" x14ac:dyDescent="0.25">
      <c r="C621" s="1">
        <v>818</v>
      </c>
      <c r="D621" s="1">
        <v>93.889269537608797</v>
      </c>
      <c r="F621" s="4">
        <v>968</v>
      </c>
      <c r="G621" s="1">
        <v>91.827479999999994</v>
      </c>
    </row>
    <row r="622" spans="3:7" x14ac:dyDescent="0.25">
      <c r="C622" s="1">
        <v>819</v>
      </c>
      <c r="D622" s="1">
        <v>93.889945558928417</v>
      </c>
      <c r="F622" s="4">
        <v>969</v>
      </c>
      <c r="G622" s="1">
        <v>91.832819999999998</v>
      </c>
    </row>
    <row r="623" spans="3:7" x14ac:dyDescent="0.25">
      <c r="C623" s="1">
        <v>820</v>
      </c>
      <c r="D623" s="1">
        <v>93.890627743660872</v>
      </c>
      <c r="F623" s="4">
        <v>970</v>
      </c>
      <c r="G623" s="1">
        <v>91.830759999999998</v>
      </c>
    </row>
    <row r="624" spans="3:7" x14ac:dyDescent="0.25">
      <c r="C624" s="1">
        <v>821</v>
      </c>
      <c r="D624" s="1">
        <v>93.891316223014925</v>
      </c>
      <c r="F624" s="4">
        <v>971</v>
      </c>
      <c r="G624" s="1">
        <v>91.830439999999996</v>
      </c>
    </row>
    <row r="625" spans="3:7" x14ac:dyDescent="0.25">
      <c r="C625" s="1">
        <v>822</v>
      </c>
      <c r="D625" s="1">
        <v>93.892011127507885</v>
      </c>
      <c r="F625" s="4">
        <v>972</v>
      </c>
      <c r="G625" s="1">
        <v>91.834029999999998</v>
      </c>
    </row>
    <row r="626" spans="3:7" x14ac:dyDescent="0.25">
      <c r="C626" s="1">
        <v>823</v>
      </c>
      <c r="D626" s="1">
        <v>93.892712586950793</v>
      </c>
      <c r="F626" s="4">
        <v>973</v>
      </c>
      <c r="G626" s="1">
        <v>91.836110000000005</v>
      </c>
    </row>
    <row r="627" spans="3:7" x14ac:dyDescent="0.25">
      <c r="C627" s="1">
        <v>824</v>
      </c>
      <c r="D627" s="1">
        <v>93.893420730433547</v>
      </c>
      <c r="F627" s="4">
        <v>974</v>
      </c>
      <c r="G627" s="1">
        <v>91.835800000000006</v>
      </c>
    </row>
    <row r="628" spans="3:7" x14ac:dyDescent="0.25">
      <c r="C628" s="1">
        <v>825</v>
      </c>
      <c r="D628" s="1">
        <v>93.89413568631025</v>
      </c>
      <c r="F628" s="4">
        <v>975</v>
      </c>
      <c r="G628" s="1">
        <v>91.840900000000005</v>
      </c>
    </row>
    <row r="629" spans="3:7" x14ac:dyDescent="0.25">
      <c r="C629" s="1">
        <v>826</v>
      </c>
      <c r="D629" s="1">
        <v>93.89485758218423</v>
      </c>
      <c r="F629" s="4">
        <v>976</v>
      </c>
      <c r="G629" s="1">
        <v>91.842190000000002</v>
      </c>
    </row>
    <row r="630" spans="3:7" x14ac:dyDescent="0.25">
      <c r="C630" s="1">
        <v>827</v>
      </c>
      <c r="D630" s="1">
        <v>93.895586544893362</v>
      </c>
      <c r="F630" s="4">
        <v>977</v>
      </c>
      <c r="G630" s="1">
        <v>91.844840000000005</v>
      </c>
    </row>
    <row r="631" spans="3:7" x14ac:dyDescent="0.25">
      <c r="C631" s="1">
        <v>828</v>
      </c>
      <c r="D631" s="1">
        <v>93.896322700495233</v>
      </c>
      <c r="F631" s="4">
        <v>978</v>
      </c>
      <c r="G631" s="1">
        <v>91.84393</v>
      </c>
    </row>
    <row r="632" spans="3:7" x14ac:dyDescent="0.25">
      <c r="C632" s="1">
        <v>829</v>
      </c>
      <c r="D632" s="1">
        <v>93.897066174252316</v>
      </c>
      <c r="F632" s="4">
        <v>979</v>
      </c>
      <c r="G632" s="1">
        <v>91.847840000000005</v>
      </c>
    </row>
    <row r="633" spans="3:7" x14ac:dyDescent="0.25">
      <c r="C633" s="1">
        <v>830</v>
      </c>
      <c r="D633" s="1">
        <v>93.897817090617124</v>
      </c>
      <c r="F633" s="4">
        <v>980</v>
      </c>
      <c r="G633" s="1">
        <v>91.850830000000002</v>
      </c>
    </row>
    <row r="634" spans="3:7" x14ac:dyDescent="0.25">
      <c r="C634" s="1">
        <v>831</v>
      </c>
      <c r="D634" s="1">
        <v>93.898575573217556</v>
      </c>
      <c r="F634" s="4">
        <v>981</v>
      </c>
      <c r="G634" s="1">
        <v>91.852260000000001</v>
      </c>
    </row>
    <row r="635" spans="3:7" x14ac:dyDescent="0.25">
      <c r="C635" s="1">
        <v>832</v>
      </c>
      <c r="D635" s="1">
        <v>93.899341744841962</v>
      </c>
      <c r="F635" s="4">
        <v>982</v>
      </c>
      <c r="G635" s="1">
        <v>91.853909999999999</v>
      </c>
    </row>
    <row r="636" spans="3:7" x14ac:dyDescent="0.25">
      <c r="C636" s="1">
        <v>833</v>
      </c>
      <c r="D636" s="1">
        <v>93.900115727424335</v>
      </c>
      <c r="F636" s="4">
        <v>983</v>
      </c>
      <c r="G636" s="1">
        <v>91.857619999999997</v>
      </c>
    </row>
    <row r="637" spans="3:7" x14ac:dyDescent="0.25">
      <c r="C637" s="1">
        <v>834</v>
      </c>
      <c r="D637" s="1">
        <v>93.900897642029605</v>
      </c>
      <c r="F637" s="4">
        <v>984</v>
      </c>
      <c r="G637" s="1">
        <v>91.857740000000007</v>
      </c>
    </row>
    <row r="638" spans="3:7" x14ac:dyDescent="0.25">
      <c r="C638" s="1">
        <v>835</v>
      </c>
      <c r="D638" s="1">
        <v>93.901687608838785</v>
      </c>
      <c r="F638" s="4">
        <v>985</v>
      </c>
      <c r="G638" s="1">
        <v>91.859930000000006</v>
      </c>
    </row>
    <row r="639" spans="3:7" x14ac:dyDescent="0.25">
      <c r="C639" s="1">
        <v>836</v>
      </c>
      <c r="D639" s="1">
        <v>93.902485747134136</v>
      </c>
      <c r="F639" s="4">
        <v>986</v>
      </c>
      <c r="G639" s="1">
        <v>91.865430000000003</v>
      </c>
    </row>
    <row r="640" spans="3:7" x14ac:dyDescent="0.25">
      <c r="C640" s="1">
        <v>837</v>
      </c>
      <c r="D640" s="1">
        <v>93.903292175284378</v>
      </c>
      <c r="F640" s="4">
        <v>987</v>
      </c>
      <c r="G640" s="1">
        <v>91.869339999999994</v>
      </c>
    </row>
    <row r="641" spans="3:7" x14ac:dyDescent="0.25">
      <c r="C641" s="1">
        <v>838</v>
      </c>
      <c r="D641" s="1">
        <v>93.904107010730002</v>
      </c>
      <c r="F641" s="4">
        <v>988</v>
      </c>
      <c r="G641" s="1">
        <v>91.869519999999994</v>
      </c>
    </row>
    <row r="642" spans="3:7" x14ac:dyDescent="0.25">
      <c r="C642" s="1">
        <v>839</v>
      </c>
      <c r="D642" s="1">
        <v>93.904930369968213</v>
      </c>
      <c r="F642" s="4">
        <v>989</v>
      </c>
      <c r="G642" s="1">
        <v>91.870329999999996</v>
      </c>
    </row>
    <row r="643" spans="3:7" x14ac:dyDescent="0.25">
      <c r="C643" s="1">
        <v>840</v>
      </c>
      <c r="D643" s="1">
        <v>93.905762368538376</v>
      </c>
      <c r="F643" s="4">
        <v>990</v>
      </c>
      <c r="G643" s="1">
        <v>91.868489999999994</v>
      </c>
    </row>
    <row r="644" spans="3:7" x14ac:dyDescent="0.25">
      <c r="C644" s="1">
        <v>841</v>
      </c>
      <c r="D644" s="1">
        <v>93.906603121007095</v>
      </c>
      <c r="F644" s="4">
        <v>991</v>
      </c>
      <c r="G644" s="1">
        <v>91.875730000000004</v>
      </c>
    </row>
    <row r="645" spans="3:7" x14ac:dyDescent="0.25">
      <c r="C645" s="1">
        <v>842</v>
      </c>
      <c r="D645" s="1">
        <v>93.907452740953502</v>
      </c>
      <c r="F645" s="4">
        <v>992</v>
      </c>
      <c r="G645" s="1">
        <v>91.873689999999996</v>
      </c>
    </row>
    <row r="646" spans="3:7" x14ac:dyDescent="0.25">
      <c r="C646" s="1">
        <v>843</v>
      </c>
      <c r="D646" s="1">
        <v>93.908311340954214</v>
      </c>
      <c r="F646" s="4">
        <v>993</v>
      </c>
      <c r="G646" s="1">
        <v>91.877260000000007</v>
      </c>
    </row>
    <row r="647" spans="3:7" x14ac:dyDescent="0.25">
      <c r="C647" s="1">
        <v>844</v>
      </c>
      <c r="D647" s="1">
        <v>93.909179032568858</v>
      </c>
      <c r="F647" s="4">
        <v>994</v>
      </c>
      <c r="G647" s="1">
        <v>91.878780000000006</v>
      </c>
    </row>
    <row r="648" spans="3:7" x14ac:dyDescent="0.25">
      <c r="C648" s="1">
        <v>845</v>
      </c>
      <c r="D648" s="1">
        <v>93.910055926325043</v>
      </c>
      <c r="F648" s="4">
        <v>995</v>
      </c>
      <c r="G648" s="1">
        <v>91.884609999999995</v>
      </c>
    </row>
    <row r="649" spans="3:7" x14ac:dyDescent="0.25">
      <c r="C649" s="1">
        <v>846</v>
      </c>
      <c r="D649" s="1">
        <v>93.910942131703621</v>
      </c>
      <c r="F649" s="4">
        <v>996</v>
      </c>
      <c r="G649" s="1">
        <v>91.897970000000001</v>
      </c>
    </row>
    <row r="650" spans="3:7" x14ac:dyDescent="0.25">
      <c r="C650" s="1">
        <v>847</v>
      </c>
      <c r="D650" s="1">
        <v>93.911837757123948</v>
      </c>
      <c r="F650" s="4">
        <v>997</v>
      </c>
      <c r="G650" s="1">
        <v>91.900919999999999</v>
      </c>
    </row>
    <row r="651" spans="3:7" x14ac:dyDescent="0.25">
      <c r="C651" s="1">
        <v>848</v>
      </c>
      <c r="D651" s="1">
        <v>93.912742909928909</v>
      </c>
      <c r="F651" s="4">
        <v>998</v>
      </c>
      <c r="G651" s="1">
        <v>91.893860000000004</v>
      </c>
    </row>
    <row r="652" spans="3:7" x14ac:dyDescent="0.25">
      <c r="C652" s="1">
        <v>849</v>
      </c>
      <c r="D652" s="1">
        <v>93.913657696370336</v>
      </c>
      <c r="F652" s="4">
        <v>999</v>
      </c>
      <c r="G652" s="1">
        <v>91.901269999999997</v>
      </c>
    </row>
    <row r="653" spans="3:7" x14ac:dyDescent="0.25">
      <c r="C653" s="1">
        <v>850</v>
      </c>
      <c r="D653" s="1">
        <v>93.914582221593975</v>
      </c>
      <c r="F653" s="4">
        <v>1000</v>
      </c>
      <c r="G653" s="1">
        <v>91.899119999999996</v>
      </c>
    </row>
    <row r="654" spans="3:7" x14ac:dyDescent="0.25">
      <c r="C654" s="1">
        <v>851</v>
      </c>
      <c r="D654" s="1">
        <v>93.915516589624943</v>
      </c>
      <c r="F654" s="4">
        <v>1000.9999999999999</v>
      </c>
      <c r="G654" s="1">
        <v>91.899760000000001</v>
      </c>
    </row>
    <row r="655" spans="3:7" x14ac:dyDescent="0.25">
      <c r="C655" s="1">
        <v>852</v>
      </c>
      <c r="D655" s="1">
        <v>93.916460903352657</v>
      </c>
      <c r="F655" s="4">
        <v>1002</v>
      </c>
      <c r="G655" s="1">
        <v>91.899439999999998</v>
      </c>
    </row>
    <row r="656" spans="3:7" x14ac:dyDescent="0.25">
      <c r="C656" s="1">
        <v>853</v>
      </c>
      <c r="D656" s="1">
        <v>93.917415264516194</v>
      </c>
      <c r="F656" s="4">
        <v>1002.9999999999999</v>
      </c>
      <c r="G656" s="1">
        <v>91.900949999999995</v>
      </c>
    </row>
    <row r="657" spans="3:7" x14ac:dyDescent="0.25">
      <c r="C657" s="1">
        <v>854</v>
      </c>
      <c r="D657" s="1">
        <v>93.918379773689537</v>
      </c>
      <c r="F657" s="4">
        <v>1004</v>
      </c>
      <c r="G657" s="1">
        <v>91.900390000000002</v>
      </c>
    </row>
    <row r="658" spans="3:7" x14ac:dyDescent="0.25">
      <c r="C658" s="1">
        <v>855</v>
      </c>
      <c r="D658" s="1">
        <v>93.919354530266588</v>
      </c>
      <c r="F658" s="4">
        <v>1004.9999999999999</v>
      </c>
      <c r="G658" s="1">
        <v>91.90616</v>
      </c>
    </row>
    <row r="659" spans="3:7" x14ac:dyDescent="0.25">
      <c r="C659" s="1">
        <v>856</v>
      </c>
      <c r="D659" s="1">
        <v>93.920339632446399</v>
      </c>
      <c r="F659" s="4">
        <v>1006</v>
      </c>
      <c r="G659" s="1">
        <v>91.909859999999995</v>
      </c>
    </row>
    <row r="660" spans="3:7" x14ac:dyDescent="0.25">
      <c r="C660" s="1">
        <v>857</v>
      </c>
      <c r="D660" s="1">
        <v>93.921335177218594</v>
      </c>
      <c r="F660" s="4">
        <v>1006.9999999999999</v>
      </c>
      <c r="G660" s="1">
        <v>91.911709999999999</v>
      </c>
    </row>
    <row r="661" spans="3:7" x14ac:dyDescent="0.25">
      <c r="C661" s="1">
        <v>858</v>
      </c>
      <c r="D661" s="1">
        <v>93.922341260348318</v>
      </c>
      <c r="F661" s="4">
        <v>1008</v>
      </c>
      <c r="G661" s="1">
        <v>91.909360000000007</v>
      </c>
    </row>
    <row r="662" spans="3:7" x14ac:dyDescent="0.25">
      <c r="C662" s="1">
        <v>859</v>
      </c>
      <c r="D662" s="1">
        <v>93.923357976361558</v>
      </c>
      <c r="F662" s="4">
        <v>1008.9999999999999</v>
      </c>
      <c r="G662" s="1">
        <v>91.911140000000003</v>
      </c>
    </row>
    <row r="663" spans="3:7" x14ac:dyDescent="0.25">
      <c r="C663" s="1">
        <v>860</v>
      </c>
      <c r="D663" s="1">
        <v>93.924385418530264</v>
      </c>
      <c r="F663" s="4">
        <v>1010</v>
      </c>
      <c r="G663" s="1">
        <v>91.913889999999995</v>
      </c>
    </row>
    <row r="664" spans="3:7" x14ac:dyDescent="0.25">
      <c r="C664" s="1">
        <v>861</v>
      </c>
      <c r="D664" s="1">
        <v>93.92542367885757</v>
      </c>
      <c r="F664" s="4">
        <v>1010.9999999999999</v>
      </c>
      <c r="G664" s="1">
        <v>91.914739999999995</v>
      </c>
    </row>
    <row r="665" spans="3:7" x14ac:dyDescent="0.25">
      <c r="C665" s="1">
        <v>862</v>
      </c>
      <c r="D665" s="1">
        <v>93.926472848063014</v>
      </c>
      <c r="F665" s="4">
        <v>1012</v>
      </c>
      <c r="G665" s="1">
        <v>91.918949999999995</v>
      </c>
    </row>
    <row r="666" spans="3:7" x14ac:dyDescent="0.25">
      <c r="C666" s="1">
        <v>863</v>
      </c>
      <c r="D666" s="1">
        <v>93.927533015567775</v>
      </c>
      <c r="F666" s="4">
        <v>1012.9999999999999</v>
      </c>
      <c r="G666" s="1">
        <v>91.920940000000002</v>
      </c>
    </row>
    <row r="667" spans="3:7" x14ac:dyDescent="0.25">
      <c r="C667" s="1">
        <v>864</v>
      </c>
      <c r="D667" s="1">
        <v>93.928604269479777</v>
      </c>
      <c r="F667" s="4">
        <v>1014</v>
      </c>
      <c r="G667" s="1">
        <v>91.922929999999994</v>
      </c>
    </row>
    <row r="668" spans="3:7" x14ac:dyDescent="0.25">
      <c r="C668" s="1">
        <v>865</v>
      </c>
      <c r="D668" s="1">
        <v>93.929686696578955</v>
      </c>
      <c r="F668" s="4">
        <v>1014.9999999999999</v>
      </c>
      <c r="G668" s="1">
        <v>91.91628</v>
      </c>
    </row>
    <row r="669" spans="3:7" x14ac:dyDescent="0.25">
      <c r="C669" s="1">
        <v>866</v>
      </c>
      <c r="D669" s="1">
        <v>93.930780382302331</v>
      </c>
      <c r="F669" s="4">
        <v>1016</v>
      </c>
      <c r="G669" s="1">
        <v>91.915880000000001</v>
      </c>
    </row>
    <row r="670" spans="3:7" x14ac:dyDescent="0.25">
      <c r="C670" s="1">
        <v>867</v>
      </c>
      <c r="D670" s="1">
        <v>93.931885410729436</v>
      </c>
      <c r="F670" s="4">
        <v>1016.9999999999999</v>
      </c>
      <c r="G670" s="1">
        <v>91.920670000000001</v>
      </c>
    </row>
    <row r="671" spans="3:7" x14ac:dyDescent="0.25">
      <c r="C671" s="1">
        <v>868</v>
      </c>
      <c r="D671" s="1">
        <v>93.933001864567359</v>
      </c>
      <c r="F671" s="4">
        <v>1018</v>
      </c>
      <c r="G671" s="1">
        <v>91.918120000000002</v>
      </c>
    </row>
    <row r="672" spans="3:7" x14ac:dyDescent="0.25">
      <c r="C672" s="1">
        <v>869</v>
      </c>
      <c r="D672" s="1">
        <v>93.934129825135827</v>
      </c>
      <c r="F672" s="4">
        <v>1018.9999999999999</v>
      </c>
      <c r="G672" s="1">
        <v>91.9191</v>
      </c>
    </row>
    <row r="673" spans="3:7" x14ac:dyDescent="0.25">
      <c r="C673" s="1">
        <v>870</v>
      </c>
      <c r="D673" s="1">
        <v>93.935269372352693</v>
      </c>
      <c r="F673" s="4">
        <v>1020</v>
      </c>
      <c r="G673" s="1">
        <v>91.921390000000002</v>
      </c>
    </row>
    <row r="674" spans="3:7" x14ac:dyDescent="0.25">
      <c r="C674" s="1">
        <v>871</v>
      </c>
      <c r="D674" s="1">
        <v>93.936420584718917</v>
      </c>
      <c r="F674" s="4">
        <v>1020.9999999999999</v>
      </c>
      <c r="G674" s="1">
        <v>91.920429999999996</v>
      </c>
    </row>
    <row r="675" spans="3:7" x14ac:dyDescent="0.25">
      <c r="C675" s="1">
        <v>872</v>
      </c>
      <c r="D675" s="1">
        <v>93.937583539303816</v>
      </c>
      <c r="F675" s="4">
        <v>1022</v>
      </c>
      <c r="G675" s="1">
        <v>91.919669999999996</v>
      </c>
    </row>
    <row r="676" spans="3:7" x14ac:dyDescent="0.25">
      <c r="C676" s="1">
        <v>873</v>
      </c>
      <c r="D676" s="1">
        <v>93.938758311730197</v>
      </c>
      <c r="F676" s="4">
        <v>1022.9999999999999</v>
      </c>
      <c r="G676" s="1">
        <v>91.922650000000004</v>
      </c>
    </row>
    <row r="677" spans="3:7" x14ac:dyDescent="0.25">
      <c r="C677" s="1">
        <v>874</v>
      </c>
      <c r="D677" s="1">
        <v>93.939944976159808</v>
      </c>
      <c r="F677" s="4">
        <v>1024</v>
      </c>
      <c r="G677" s="1">
        <v>91.922129999999996</v>
      </c>
    </row>
    <row r="678" spans="3:7" x14ac:dyDescent="0.25">
      <c r="C678" s="1">
        <v>875</v>
      </c>
      <c r="D678" s="1">
        <v>93.941143605278128</v>
      </c>
      <c r="F678" s="4">
        <v>1025</v>
      </c>
      <c r="G678" s="1">
        <v>91.918760000000006</v>
      </c>
    </row>
    <row r="679" spans="3:7" x14ac:dyDescent="0.25">
      <c r="C679" s="1">
        <v>876</v>
      </c>
      <c r="D679" s="1">
        <v>93.942354270279992</v>
      </c>
      <c r="F679" s="4">
        <v>1026</v>
      </c>
      <c r="G679" s="1">
        <v>91.918539999999993</v>
      </c>
    </row>
    <row r="680" spans="3:7" x14ac:dyDescent="0.25">
      <c r="C680" s="1">
        <v>877</v>
      </c>
      <c r="D680" s="1">
        <v>93.943577040854422</v>
      </c>
      <c r="F680" s="4">
        <v>1027</v>
      </c>
      <c r="G680" s="1">
        <v>91.915289999999999</v>
      </c>
    </row>
    <row r="681" spans="3:7" x14ac:dyDescent="0.25">
      <c r="C681" s="1">
        <v>878</v>
      </c>
      <c r="D681" s="1">
        <v>93.944811985170077</v>
      </c>
      <c r="F681" s="4">
        <v>1028</v>
      </c>
      <c r="G681" s="1">
        <v>91.915530000000004</v>
      </c>
    </row>
    <row r="682" spans="3:7" x14ac:dyDescent="0.25">
      <c r="C682" s="1">
        <v>879</v>
      </c>
      <c r="D682" s="1">
        <v>93.946059169860305</v>
      </c>
      <c r="F682" s="4">
        <v>1029</v>
      </c>
      <c r="G682" s="1">
        <v>91.912869999999998</v>
      </c>
    </row>
    <row r="683" spans="3:7" x14ac:dyDescent="0.25">
      <c r="C683" s="1">
        <v>880</v>
      </c>
      <c r="D683" s="1">
        <v>93.94731866000842</v>
      </c>
      <c r="F683" s="4">
        <v>1030</v>
      </c>
      <c r="G683" s="1">
        <v>91.91404</v>
      </c>
    </row>
    <row r="684" spans="3:7" x14ac:dyDescent="0.25">
      <c r="C684" s="1">
        <v>881</v>
      </c>
      <c r="D684" s="1">
        <v>93.948590519132779</v>
      </c>
      <c r="F684" s="4">
        <v>1031</v>
      </c>
      <c r="G684" s="1">
        <v>91.908320000000003</v>
      </c>
    </row>
    <row r="685" spans="3:7" x14ac:dyDescent="0.25">
      <c r="C685" s="1">
        <v>882</v>
      </c>
      <c r="D685" s="1">
        <v>93.949874809172272</v>
      </c>
      <c r="F685" s="4">
        <v>1032</v>
      </c>
      <c r="G685" s="1">
        <v>91.903369999999995</v>
      </c>
    </row>
    <row r="686" spans="3:7" x14ac:dyDescent="0.25">
      <c r="C686" s="1">
        <v>883</v>
      </c>
      <c r="D686" s="1">
        <v>93.951171590471148</v>
      </c>
      <c r="F686" s="4">
        <v>1033</v>
      </c>
      <c r="G686" s="1">
        <v>91.903760000000005</v>
      </c>
    </row>
    <row r="687" spans="3:7" x14ac:dyDescent="0.25">
      <c r="C687" s="1">
        <v>884</v>
      </c>
      <c r="D687" s="1">
        <v>93.952480921764419</v>
      </c>
      <c r="F687" s="4">
        <v>1034</v>
      </c>
      <c r="G687" s="1">
        <v>91.898340000000005</v>
      </c>
    </row>
    <row r="688" spans="3:7" x14ac:dyDescent="0.25">
      <c r="C688" s="1">
        <v>885</v>
      </c>
      <c r="D688" s="1">
        <v>93.953802860163051</v>
      </c>
      <c r="F688" s="4">
        <v>1035</v>
      </c>
      <c r="G688" s="1">
        <v>91.893550000000005</v>
      </c>
    </row>
    <row r="689" spans="3:7" x14ac:dyDescent="0.25">
      <c r="C689" s="1">
        <v>886</v>
      </c>
      <c r="D689" s="1">
        <v>93.95513746113906</v>
      </c>
      <c r="F689" s="4">
        <v>1036</v>
      </c>
      <c r="G689" s="1">
        <v>91.892970000000005</v>
      </c>
    </row>
    <row r="690" spans="3:7" x14ac:dyDescent="0.25">
      <c r="C690" s="1">
        <v>887</v>
      </c>
      <c r="D690" s="1">
        <v>93.956484778510827</v>
      </c>
      <c r="F690" s="4">
        <v>1037</v>
      </c>
      <c r="G690" s="1">
        <v>91.885319999999993</v>
      </c>
    </row>
    <row r="691" spans="3:7" x14ac:dyDescent="0.25">
      <c r="C691" s="1">
        <v>888</v>
      </c>
      <c r="D691" s="1">
        <v>93.957844864428267</v>
      </c>
      <c r="F691" s="4">
        <v>1038</v>
      </c>
      <c r="G691" s="1">
        <v>91.893180000000001</v>
      </c>
    </row>
    <row r="692" spans="3:7" x14ac:dyDescent="0.25">
      <c r="C692" s="1">
        <v>889</v>
      </c>
      <c r="D692" s="1">
        <v>93.959217769357963</v>
      </c>
      <c r="F692" s="4">
        <v>1039</v>
      </c>
      <c r="G692" s="1">
        <v>91.877570000000006</v>
      </c>
    </row>
    <row r="693" spans="3:7" x14ac:dyDescent="0.25">
      <c r="C693" s="1">
        <v>890</v>
      </c>
      <c r="D693" s="1">
        <v>93.960603542068384</v>
      </c>
      <c r="F693" s="4">
        <v>1040</v>
      </c>
      <c r="G693" s="1">
        <v>91.876080000000002</v>
      </c>
    </row>
    <row r="694" spans="3:7" x14ac:dyDescent="0.25">
      <c r="C694" s="1">
        <v>891</v>
      </c>
      <c r="D694" s="1">
        <v>93.962002229615194</v>
      </c>
      <c r="F694" s="4">
        <v>1041</v>
      </c>
      <c r="G694" s="1">
        <v>91.873329999999996</v>
      </c>
    </row>
    <row r="695" spans="3:7" x14ac:dyDescent="0.25">
      <c r="C695" s="1">
        <v>892</v>
      </c>
      <c r="D695" s="1">
        <v>93.963413877326246</v>
      </c>
      <c r="F695" s="4">
        <v>1042</v>
      </c>
      <c r="G695" s="1">
        <v>91.862369999999999</v>
      </c>
    </row>
    <row r="696" spans="3:7" x14ac:dyDescent="0.25">
      <c r="C696" s="1">
        <v>893</v>
      </c>
      <c r="D696" s="1">
        <v>93.964838528786942</v>
      </c>
      <c r="F696" s="4">
        <v>1043</v>
      </c>
      <c r="G696" s="1">
        <v>91.865650000000002</v>
      </c>
    </row>
    <row r="697" spans="3:7" x14ac:dyDescent="0.25">
      <c r="C697" s="1">
        <v>894</v>
      </c>
      <c r="D697" s="1">
        <v>93.966276225825368</v>
      </c>
      <c r="F697" s="4">
        <v>1044</v>
      </c>
      <c r="G697" s="1">
        <v>91.860619999999997</v>
      </c>
    </row>
    <row r="698" spans="3:7" x14ac:dyDescent="0.25">
      <c r="C698" s="1">
        <v>895</v>
      </c>
      <c r="D698" s="1">
        <v>93.967727008497491</v>
      </c>
      <c r="F698" s="4">
        <v>1045</v>
      </c>
      <c r="G698" s="1">
        <v>91.851070000000007</v>
      </c>
    </row>
    <row r="699" spans="3:7" x14ac:dyDescent="0.25">
      <c r="C699" s="1">
        <v>896</v>
      </c>
      <c r="D699" s="1">
        <v>93.969190915072403</v>
      </c>
      <c r="F699" s="4">
        <v>1046</v>
      </c>
      <c r="G699" s="1">
        <v>91.851299999999995</v>
      </c>
    </row>
    <row r="700" spans="3:7" x14ac:dyDescent="0.25">
      <c r="C700" s="1">
        <v>897</v>
      </c>
      <c r="D700" s="1">
        <v>93.970667982017432</v>
      </c>
      <c r="F700" s="4">
        <v>1047</v>
      </c>
      <c r="G700" s="1">
        <v>91.837339999999998</v>
      </c>
    </row>
    <row r="701" spans="3:7" x14ac:dyDescent="0.25">
      <c r="C701" s="1">
        <v>898</v>
      </c>
      <c r="D701" s="1">
        <v>93.972158243983444</v>
      </c>
      <c r="F701" s="4">
        <v>1048</v>
      </c>
      <c r="G701" s="1">
        <v>91.83381</v>
      </c>
    </row>
    <row r="702" spans="3:7" x14ac:dyDescent="0.25">
      <c r="C702" s="1">
        <v>899</v>
      </c>
      <c r="D702" s="1">
        <v>93.973661733789839</v>
      </c>
      <c r="F702" s="4">
        <v>1049</v>
      </c>
      <c r="G702" s="1">
        <v>91.825569999999999</v>
      </c>
    </row>
    <row r="703" spans="3:7" x14ac:dyDescent="0.25">
      <c r="C703" s="1">
        <v>900</v>
      </c>
      <c r="D703" s="1">
        <v>93.975178482410101</v>
      </c>
      <c r="F703" s="4">
        <v>1050</v>
      </c>
      <c r="G703" s="1">
        <v>91.256209999999996</v>
      </c>
    </row>
    <row r="704" spans="3:7" x14ac:dyDescent="0.25">
      <c r="C704" s="1">
        <v>901</v>
      </c>
      <c r="D704" s="1">
        <v>93.976708518956642</v>
      </c>
      <c r="F704" s="4">
        <v>1051</v>
      </c>
      <c r="G704" s="1">
        <v>91.263729999999995</v>
      </c>
    </row>
    <row r="705" spans="3:7" x14ac:dyDescent="0.25">
      <c r="C705" s="1">
        <v>902</v>
      </c>
      <c r="D705" s="1">
        <v>93.978251870666156</v>
      </c>
      <c r="F705" s="4">
        <v>1052</v>
      </c>
      <c r="G705" s="1">
        <v>91.245270000000005</v>
      </c>
    </row>
    <row r="706" spans="3:7" x14ac:dyDescent="0.25">
      <c r="C706" s="1">
        <v>903</v>
      </c>
      <c r="D706" s="1">
        <v>93.979808562884884</v>
      </c>
      <c r="F706" s="4">
        <v>1053</v>
      </c>
      <c r="G706" s="1">
        <v>91.327839999999995</v>
      </c>
    </row>
    <row r="707" spans="3:7" x14ac:dyDescent="0.25">
      <c r="C707" s="1">
        <v>904</v>
      </c>
      <c r="D707" s="1">
        <v>93.98137861905353</v>
      </c>
      <c r="F707" s="4">
        <v>1054</v>
      </c>
      <c r="G707" s="1">
        <v>91.302239999999998</v>
      </c>
    </row>
    <row r="708" spans="3:7" x14ac:dyDescent="0.25">
      <c r="C708" s="1">
        <v>905</v>
      </c>
      <c r="D708" s="1">
        <v>93.982962060692955</v>
      </c>
      <c r="F708" s="4">
        <v>1055</v>
      </c>
      <c r="G708" s="1">
        <v>91.331280000000007</v>
      </c>
    </row>
    <row r="709" spans="3:7" x14ac:dyDescent="0.25">
      <c r="C709" s="1">
        <v>906</v>
      </c>
      <c r="D709" s="1">
        <v>93.984558907388802</v>
      </c>
      <c r="F709" s="4">
        <v>1056</v>
      </c>
      <c r="G709" s="1">
        <v>91.322990000000004</v>
      </c>
    </row>
    <row r="710" spans="3:7" x14ac:dyDescent="0.25">
      <c r="C710" s="1">
        <v>907</v>
      </c>
      <c r="D710" s="1">
        <v>93.986169176777068</v>
      </c>
      <c r="F710" s="4">
        <v>1057</v>
      </c>
      <c r="G710" s="1">
        <v>91.353700000000003</v>
      </c>
    </row>
    <row r="711" spans="3:7" x14ac:dyDescent="0.25">
      <c r="C711" s="1">
        <v>908</v>
      </c>
      <c r="D711" s="1">
        <v>93.987792884529256</v>
      </c>
      <c r="F711" s="4">
        <v>1058</v>
      </c>
      <c r="G711" s="1">
        <v>91.347130000000007</v>
      </c>
    </row>
    <row r="712" spans="3:7" x14ac:dyDescent="0.25">
      <c r="C712" s="1">
        <v>909</v>
      </c>
      <c r="D712" s="1">
        <v>93.989430044337439</v>
      </c>
      <c r="F712" s="4">
        <v>1059</v>
      </c>
      <c r="G712" s="1">
        <v>91.410439999999994</v>
      </c>
    </row>
    <row r="713" spans="3:7" x14ac:dyDescent="0.25">
      <c r="C713" s="1">
        <v>910</v>
      </c>
      <c r="D713" s="1">
        <v>93.991080667899581</v>
      </c>
      <c r="F713" s="4">
        <v>1060</v>
      </c>
      <c r="G713" s="1">
        <v>91.409120000000001</v>
      </c>
    </row>
    <row r="714" spans="3:7" x14ac:dyDescent="0.25">
      <c r="C714" s="1">
        <v>911</v>
      </c>
      <c r="D714" s="1">
        <v>93.992744764904586</v>
      </c>
      <c r="F714" s="4">
        <v>1061</v>
      </c>
      <c r="G714" s="1">
        <v>91.357730000000004</v>
      </c>
    </row>
    <row r="715" spans="3:7" x14ac:dyDescent="0.25">
      <c r="C715" s="1">
        <v>912</v>
      </c>
      <c r="D715" s="1">
        <v>93.994422343017746</v>
      </c>
      <c r="F715" s="4">
        <v>1062</v>
      </c>
      <c r="G715" s="1">
        <v>91.342320000000001</v>
      </c>
    </row>
    <row r="716" spans="3:7" x14ac:dyDescent="0.25">
      <c r="C716" s="1">
        <v>913</v>
      </c>
      <c r="D716" s="1">
        <v>93.996113407865607</v>
      </c>
      <c r="F716" s="4">
        <v>1063</v>
      </c>
      <c r="G716" s="1">
        <v>91.423509999999993</v>
      </c>
    </row>
    <row r="717" spans="3:7" x14ac:dyDescent="0.25">
      <c r="C717" s="1">
        <v>914</v>
      </c>
      <c r="D717" s="1">
        <v>93.997817963021589</v>
      </c>
      <c r="F717" s="4">
        <v>1064</v>
      </c>
      <c r="G717" s="1">
        <v>91.459000000000003</v>
      </c>
    </row>
    <row r="718" spans="3:7" x14ac:dyDescent="0.25">
      <c r="C718" s="1">
        <v>915</v>
      </c>
      <c r="D718" s="1">
        <v>93.999536009990607</v>
      </c>
      <c r="F718" s="4">
        <v>1065</v>
      </c>
      <c r="G718" s="1">
        <v>91.433700000000002</v>
      </c>
    </row>
    <row r="719" spans="3:7" x14ac:dyDescent="0.25">
      <c r="C719" s="1">
        <v>916</v>
      </c>
      <c r="D719" s="1">
        <v>94.001267548194917</v>
      </c>
      <c r="F719" s="4">
        <v>1066</v>
      </c>
      <c r="G719" s="1">
        <v>91.451419999999999</v>
      </c>
    </row>
    <row r="720" spans="3:7" x14ac:dyDescent="0.25">
      <c r="C720" s="1">
        <v>917</v>
      </c>
      <c r="D720" s="1">
        <v>94.003012574958802</v>
      </c>
      <c r="F720" s="4">
        <v>1067</v>
      </c>
      <c r="G720" s="1">
        <v>91.455749999999995</v>
      </c>
    </row>
    <row r="721" spans="3:7" x14ac:dyDescent="0.25">
      <c r="C721" s="1">
        <v>918</v>
      </c>
      <c r="D721" s="1">
        <v>94.004771085494042</v>
      </c>
      <c r="F721" s="4">
        <v>1068</v>
      </c>
      <c r="G721" s="1">
        <v>91.473510000000005</v>
      </c>
    </row>
    <row r="722" spans="3:7" x14ac:dyDescent="0.25">
      <c r="C722" s="1">
        <v>919</v>
      </c>
      <c r="D722" s="1">
        <v>94.00654307288498</v>
      </c>
      <c r="F722" s="4">
        <v>1069</v>
      </c>
      <c r="G722" s="1">
        <v>91.450530000000001</v>
      </c>
    </row>
    <row r="723" spans="3:7" x14ac:dyDescent="0.25">
      <c r="C723" s="1">
        <v>920</v>
      </c>
      <c r="D723" s="1">
        <v>94.008328528073832</v>
      </c>
      <c r="F723" s="4">
        <v>1070</v>
      </c>
      <c r="G723" s="1">
        <v>91.491159999999994</v>
      </c>
    </row>
    <row r="724" spans="3:7" x14ac:dyDescent="0.25">
      <c r="C724" s="1">
        <v>921</v>
      </c>
      <c r="D724" s="1">
        <v>94.010127439845689</v>
      </c>
      <c r="F724" s="4">
        <v>1071</v>
      </c>
      <c r="G724" s="1">
        <v>91.477270000000004</v>
      </c>
    </row>
    <row r="725" spans="3:7" x14ac:dyDescent="0.25">
      <c r="C725" s="1">
        <v>922</v>
      </c>
      <c r="D725" s="1">
        <v>94.011939794814054</v>
      </c>
      <c r="F725" s="4">
        <v>1072</v>
      </c>
      <c r="G725" s="1">
        <v>91.500709999999998</v>
      </c>
    </row>
    <row r="726" spans="3:7" x14ac:dyDescent="0.25">
      <c r="C726" s="1">
        <v>923</v>
      </c>
      <c r="D726" s="1">
        <v>94.013765577405678</v>
      </c>
      <c r="F726" s="4">
        <v>1073</v>
      </c>
      <c r="G726" s="1">
        <v>91.540940000000006</v>
      </c>
    </row>
    <row r="727" spans="3:7" x14ac:dyDescent="0.25">
      <c r="C727" s="1">
        <v>924</v>
      </c>
      <c r="D727" s="1">
        <v>94.015604769845908</v>
      </c>
      <c r="F727" s="4">
        <v>1074</v>
      </c>
      <c r="G727" s="1">
        <v>91.522059999999996</v>
      </c>
    </row>
    <row r="728" spans="3:7" x14ac:dyDescent="0.25">
      <c r="C728" s="1">
        <v>925</v>
      </c>
      <c r="D728" s="1">
        <v>94.017457352143992</v>
      </c>
      <c r="F728" s="4">
        <v>1075</v>
      </c>
      <c r="G728" s="1">
        <v>91.559380000000004</v>
      </c>
    </row>
    <row r="729" spans="3:7" x14ac:dyDescent="0.25">
      <c r="C729" s="1">
        <v>926</v>
      </c>
      <c r="D729" s="1">
        <v>94.01932330207805</v>
      </c>
      <c r="F729" s="4">
        <v>1076</v>
      </c>
      <c r="G729" s="1">
        <v>91.546890000000005</v>
      </c>
    </row>
    <row r="730" spans="3:7" x14ac:dyDescent="0.25">
      <c r="C730" s="1">
        <v>927</v>
      </c>
      <c r="D730" s="1">
        <v>94.021202595180483</v>
      </c>
      <c r="F730" s="4">
        <v>1077</v>
      </c>
      <c r="G730" s="1">
        <v>91.542820000000006</v>
      </c>
    </row>
    <row r="731" spans="3:7" x14ac:dyDescent="0.25">
      <c r="C731" s="1">
        <v>928</v>
      </c>
      <c r="D731" s="1">
        <v>94.023095204722949</v>
      </c>
      <c r="F731" s="4">
        <v>1078</v>
      </c>
      <c r="G731" s="1">
        <v>91.545360000000002</v>
      </c>
    </row>
    <row r="732" spans="3:7" x14ac:dyDescent="0.25">
      <c r="C732" s="1">
        <v>929</v>
      </c>
      <c r="D732" s="1">
        <v>94.025001101701889</v>
      </c>
      <c r="F732" s="4">
        <v>1079</v>
      </c>
      <c r="G732" s="1">
        <v>91.552880000000002</v>
      </c>
    </row>
    <row r="733" spans="3:7" x14ac:dyDescent="0.25">
      <c r="C733" s="1">
        <v>930</v>
      </c>
      <c r="D733" s="1">
        <v>94.026920254823295</v>
      </c>
      <c r="F733" s="4">
        <v>1080</v>
      </c>
      <c r="G733" s="1">
        <v>91.584770000000006</v>
      </c>
    </row>
    <row r="734" spans="3:7" x14ac:dyDescent="0.25">
      <c r="C734" s="1">
        <v>931</v>
      </c>
      <c r="D734" s="1">
        <v>94.028852630488345</v>
      </c>
      <c r="F734" s="4">
        <v>1081</v>
      </c>
      <c r="G734" s="1">
        <v>91.587969999999999</v>
      </c>
    </row>
    <row r="735" spans="3:7" x14ac:dyDescent="0.25">
      <c r="C735" s="1">
        <v>932</v>
      </c>
      <c r="D735" s="1">
        <v>94.030798192778178</v>
      </c>
      <c r="F735" s="4">
        <v>1082</v>
      </c>
      <c r="G735" s="1">
        <v>91.621719999999996</v>
      </c>
    </row>
    <row r="736" spans="3:7" x14ac:dyDescent="0.25">
      <c r="C736" s="1">
        <v>933</v>
      </c>
      <c r="D736" s="1">
        <v>94.03275690343952</v>
      </c>
      <c r="F736" s="4">
        <v>1083</v>
      </c>
      <c r="G736" s="1">
        <v>91.587630000000004</v>
      </c>
    </row>
    <row r="737" spans="3:7" x14ac:dyDescent="0.25">
      <c r="C737" s="1">
        <v>934</v>
      </c>
      <c r="D737" s="1">
        <v>94.034728721869541</v>
      </c>
      <c r="F737" s="4">
        <v>1084</v>
      </c>
      <c r="G737" s="1">
        <v>91.63297</v>
      </c>
    </row>
    <row r="738" spans="3:7" x14ac:dyDescent="0.25">
      <c r="C738" s="1">
        <v>935</v>
      </c>
      <c r="D738" s="1">
        <v>94.036713605101141</v>
      </c>
      <c r="F738" s="4">
        <v>1085</v>
      </c>
      <c r="G738" s="1">
        <v>91.630240000000001</v>
      </c>
    </row>
    <row r="739" spans="3:7" x14ac:dyDescent="0.25">
      <c r="C739" s="1">
        <v>936</v>
      </c>
      <c r="D739" s="1">
        <v>94.038711507788207</v>
      </c>
      <c r="F739" s="4">
        <v>1086</v>
      </c>
      <c r="G739" s="1">
        <v>91.639769999999999</v>
      </c>
    </row>
    <row r="740" spans="3:7" x14ac:dyDescent="0.25">
      <c r="C740" s="1">
        <v>937</v>
      </c>
      <c r="D740" s="1">
        <v>94.04072238219085</v>
      </c>
      <c r="F740" s="4">
        <v>1087</v>
      </c>
      <c r="G740" s="1">
        <v>91.658079999999998</v>
      </c>
    </row>
    <row r="741" spans="3:7" x14ac:dyDescent="0.25">
      <c r="C741" s="1">
        <v>938</v>
      </c>
      <c r="D741" s="1">
        <v>94.042746178160456</v>
      </c>
      <c r="F741" s="4">
        <v>1088</v>
      </c>
      <c r="G741" s="1">
        <v>91.684569999999994</v>
      </c>
    </row>
    <row r="742" spans="3:7" x14ac:dyDescent="0.25">
      <c r="C742" s="1">
        <v>939</v>
      </c>
      <c r="D742" s="1">
        <v>94.044782843124977</v>
      </c>
      <c r="F742" s="4">
        <v>1089</v>
      </c>
      <c r="G742" s="1">
        <v>91.692160000000001</v>
      </c>
    </row>
    <row r="743" spans="3:7" x14ac:dyDescent="0.25">
      <c r="C743" s="1">
        <v>940</v>
      </c>
      <c r="D743" s="1">
        <v>94.046832322074223</v>
      </c>
      <c r="F743" s="4">
        <v>1090</v>
      </c>
      <c r="G743" s="1">
        <v>91.692700000000002</v>
      </c>
    </row>
    <row r="744" spans="3:7" x14ac:dyDescent="0.25">
      <c r="C744" s="1">
        <v>941</v>
      </c>
      <c r="D744" s="1">
        <v>94.048894557544727</v>
      </c>
      <c r="F744" s="4">
        <v>1091</v>
      </c>
      <c r="G744" s="1">
        <v>91.710719999999995</v>
      </c>
    </row>
    <row r="745" spans="3:7" x14ac:dyDescent="0.25">
      <c r="C745" s="1">
        <v>942</v>
      </c>
      <c r="D745" s="1">
        <v>94.050969489605308</v>
      </c>
      <c r="F745" s="4">
        <v>1092</v>
      </c>
      <c r="G745" s="1">
        <v>91.694959999999995</v>
      </c>
    </row>
    <row r="746" spans="3:7" x14ac:dyDescent="0.25">
      <c r="C746" s="1">
        <v>943</v>
      </c>
      <c r="D746" s="1">
        <v>94.05305705584216</v>
      </c>
      <c r="F746" s="4">
        <v>1093</v>
      </c>
      <c r="G746" s="1">
        <v>91.716549999999998</v>
      </c>
    </row>
    <row r="747" spans="3:7" x14ac:dyDescent="0.25">
      <c r="C747" s="1">
        <v>944</v>
      </c>
      <c r="D747" s="1">
        <v>94.055157191343881</v>
      </c>
      <c r="F747" s="4">
        <v>1094</v>
      </c>
      <c r="G747" s="1">
        <v>91.741339999999994</v>
      </c>
    </row>
    <row r="748" spans="3:7" x14ac:dyDescent="0.25">
      <c r="C748" s="1">
        <v>945</v>
      </c>
      <c r="D748" s="1">
        <v>94.057269828686884</v>
      </c>
      <c r="F748" s="4">
        <v>1095</v>
      </c>
      <c r="G748" s="1">
        <v>91.714979999999997</v>
      </c>
    </row>
    <row r="749" spans="3:7" x14ac:dyDescent="0.25">
      <c r="C749" s="1">
        <v>946</v>
      </c>
      <c r="D749" s="1">
        <v>94.059394897920484</v>
      </c>
      <c r="F749" s="4">
        <v>1096</v>
      </c>
      <c r="G749" s="1">
        <v>91.713859999999997</v>
      </c>
    </row>
    <row r="750" spans="3:7" x14ac:dyDescent="0.25">
      <c r="C750" s="1">
        <v>947</v>
      </c>
      <c r="D750" s="1">
        <v>94.061532326552168</v>
      </c>
      <c r="F750" s="4">
        <v>1097</v>
      </c>
      <c r="G750" s="1">
        <v>91.779359999999997</v>
      </c>
    </row>
    <row r="751" spans="3:7" x14ac:dyDescent="0.25">
      <c r="C751" s="1">
        <v>948</v>
      </c>
      <c r="D751" s="1">
        <v>94.063682039532637</v>
      </c>
      <c r="F751" s="4">
        <v>1098</v>
      </c>
      <c r="G751" s="1">
        <v>91.780330000000006</v>
      </c>
    </row>
    <row r="752" spans="3:7" x14ac:dyDescent="0.25">
      <c r="C752" s="1">
        <v>949</v>
      </c>
      <c r="D752" s="1">
        <v>94.065843959241221</v>
      </c>
      <c r="F752" s="4">
        <v>1099</v>
      </c>
      <c r="G752" s="1">
        <v>91.777739999999994</v>
      </c>
    </row>
    <row r="753" spans="3:7" x14ac:dyDescent="0.25">
      <c r="C753" s="1">
        <v>950</v>
      </c>
      <c r="D753" s="1">
        <v>94.06801800547089</v>
      </c>
      <c r="F753" s="4">
        <v>1100</v>
      </c>
      <c r="G753" s="1">
        <v>91.782690000000002</v>
      </c>
    </row>
    <row r="754" spans="3:7" x14ac:dyDescent="0.25">
      <c r="C754" s="1">
        <v>951</v>
      </c>
      <c r="D754" s="1">
        <v>94.070204095413544</v>
      </c>
      <c r="F754" s="4">
        <v>1101</v>
      </c>
      <c r="G754" s="1">
        <v>91.756140000000002</v>
      </c>
    </row>
    <row r="755" spans="3:7" x14ac:dyDescent="0.25">
      <c r="C755" s="1">
        <v>952</v>
      </c>
      <c r="D755" s="1">
        <v>94.072402143645277</v>
      </c>
      <c r="F755" s="4">
        <v>1102</v>
      </c>
      <c r="G755" s="1">
        <v>91.801559999999995</v>
      </c>
    </row>
    <row r="756" spans="3:7" x14ac:dyDescent="0.25">
      <c r="C756" s="1">
        <v>953</v>
      </c>
      <c r="D756" s="1">
        <v>94.074612062111356</v>
      </c>
      <c r="F756" s="4">
        <v>1103</v>
      </c>
      <c r="G756" s="1">
        <v>91.824730000000002</v>
      </c>
    </row>
    <row r="757" spans="3:7" x14ac:dyDescent="0.25">
      <c r="C757" s="1">
        <v>954</v>
      </c>
      <c r="D757" s="1">
        <v>94.076833760111612</v>
      </c>
      <c r="F757" s="4">
        <v>1104</v>
      </c>
      <c r="G757" s="1">
        <v>91.805269999999993</v>
      </c>
    </row>
    <row r="758" spans="3:7" x14ac:dyDescent="0.25">
      <c r="C758" s="1">
        <v>955</v>
      </c>
      <c r="D758" s="1">
        <v>94.07906714428556</v>
      </c>
      <c r="F758" s="4">
        <v>1105</v>
      </c>
      <c r="G758" s="1">
        <v>91.789109999999994</v>
      </c>
    </row>
    <row r="759" spans="3:7" x14ac:dyDescent="0.25">
      <c r="C759" s="1">
        <v>956</v>
      </c>
      <c r="D759" s="1">
        <v>94.081312118597623</v>
      </c>
      <c r="F759" s="4">
        <v>1106</v>
      </c>
      <c r="G759" s="1">
        <v>91.871619999999993</v>
      </c>
    </row>
    <row r="760" spans="3:7" x14ac:dyDescent="0.25">
      <c r="C760" s="1">
        <v>957</v>
      </c>
      <c r="D760" s="1">
        <v>94.083568584322364</v>
      </c>
      <c r="F760" s="4">
        <v>1107</v>
      </c>
      <c r="G760" s="1">
        <v>91.843180000000004</v>
      </c>
    </row>
    <row r="761" spans="3:7" x14ac:dyDescent="0.25">
      <c r="C761" s="1">
        <v>958</v>
      </c>
      <c r="D761" s="1">
        <v>94.085836440029539</v>
      </c>
      <c r="F761" s="4">
        <v>1108</v>
      </c>
      <c r="G761" s="1">
        <v>91.845179999999999</v>
      </c>
    </row>
    <row r="762" spans="3:7" x14ac:dyDescent="0.25">
      <c r="C762" s="1">
        <v>959</v>
      </c>
      <c r="D762" s="1">
        <v>94.088115581569383</v>
      </c>
      <c r="F762" s="4">
        <v>1109</v>
      </c>
      <c r="G762" s="1">
        <v>91.854550000000003</v>
      </c>
    </row>
    <row r="763" spans="3:7" x14ac:dyDescent="0.25">
      <c r="C763" s="1">
        <v>960</v>
      </c>
      <c r="D763" s="1">
        <v>94.090405902057995</v>
      </c>
      <c r="F763" s="4">
        <v>1110</v>
      </c>
      <c r="G763" s="1">
        <v>91.86842</v>
      </c>
    </row>
    <row r="764" spans="3:7" x14ac:dyDescent="0.25">
      <c r="C764" s="1">
        <v>961</v>
      </c>
      <c r="D764" s="1">
        <v>94.092707291862126</v>
      </c>
      <c r="F764" s="4">
        <v>1111</v>
      </c>
      <c r="G764" s="1">
        <v>91.877330000000001</v>
      </c>
    </row>
    <row r="765" spans="3:7" x14ac:dyDescent="0.25">
      <c r="C765" s="1">
        <v>962</v>
      </c>
      <c r="D765" s="1">
        <v>94.095019638584745</v>
      </c>
      <c r="F765" s="4">
        <v>1112</v>
      </c>
      <c r="G765" s="1">
        <v>91.903989999999993</v>
      </c>
    </row>
    <row r="766" spans="3:7" x14ac:dyDescent="0.25">
      <c r="C766" s="1">
        <v>963</v>
      </c>
      <c r="D766" s="1">
        <v>94.097342827050028</v>
      </c>
      <c r="F766" s="4">
        <v>1113</v>
      </c>
      <c r="G766" s="1">
        <v>91.896079999999998</v>
      </c>
    </row>
    <row r="767" spans="3:7" x14ac:dyDescent="0.25">
      <c r="C767" s="1">
        <v>964</v>
      </c>
      <c r="D767" s="1">
        <v>94.09967673928864</v>
      </c>
      <c r="F767" s="4">
        <v>1114</v>
      </c>
      <c r="G767" s="1">
        <v>91.896000000000001</v>
      </c>
    </row>
    <row r="768" spans="3:7" x14ac:dyDescent="0.25">
      <c r="C768" s="1">
        <v>965</v>
      </c>
      <c r="D768" s="1">
        <v>94.102021254522924</v>
      </c>
      <c r="F768" s="4">
        <v>1115</v>
      </c>
      <c r="G768" s="1">
        <v>91.924769999999995</v>
      </c>
    </row>
    <row r="769" spans="3:7" x14ac:dyDescent="0.25">
      <c r="C769" s="1">
        <v>966</v>
      </c>
      <c r="D769" s="1">
        <v>94.104376249152182</v>
      </c>
      <c r="F769" s="4">
        <v>1116</v>
      </c>
      <c r="G769" s="1">
        <v>91.898669999999996</v>
      </c>
    </row>
    <row r="770" spans="3:7" x14ac:dyDescent="0.25">
      <c r="C770" s="1">
        <v>967</v>
      </c>
      <c r="D770" s="1">
        <v>94.106741596737521</v>
      </c>
      <c r="F770" s="4">
        <v>1117</v>
      </c>
      <c r="G770" s="1">
        <v>91.932090000000002</v>
      </c>
    </row>
    <row r="771" spans="3:7" x14ac:dyDescent="0.25">
      <c r="C771" s="1">
        <v>968</v>
      </c>
      <c r="D771" s="1">
        <v>94.109117167987534</v>
      </c>
      <c r="F771" s="4">
        <v>1118</v>
      </c>
      <c r="G771" s="1">
        <v>91.964119999999994</v>
      </c>
    </row>
    <row r="772" spans="3:7" x14ac:dyDescent="0.25">
      <c r="C772" s="1">
        <v>969</v>
      </c>
      <c r="D772" s="1">
        <v>94.111502830743206</v>
      </c>
      <c r="F772" s="4">
        <v>1119</v>
      </c>
      <c r="G772" s="1">
        <v>91.958550000000002</v>
      </c>
    </row>
    <row r="773" spans="3:7" x14ac:dyDescent="0.25">
      <c r="C773" s="1">
        <v>970</v>
      </c>
      <c r="D773" s="1">
        <v>94.113898449963102</v>
      </c>
      <c r="F773" s="4">
        <v>1120</v>
      </c>
      <c r="G773" s="1">
        <v>91.942700000000002</v>
      </c>
    </row>
    <row r="774" spans="3:7" x14ac:dyDescent="0.25">
      <c r="C774" s="1">
        <v>971</v>
      </c>
      <c r="D774" s="1">
        <v>94.116303887708767</v>
      </c>
      <c r="F774" s="4">
        <v>1121</v>
      </c>
      <c r="G774" s="1">
        <v>91.972989999999996</v>
      </c>
    </row>
    <row r="775" spans="3:7" x14ac:dyDescent="0.25">
      <c r="C775" s="1">
        <v>972</v>
      </c>
      <c r="D775" s="1">
        <v>94.118719003129684</v>
      </c>
      <c r="F775" s="4">
        <v>1122</v>
      </c>
      <c r="G775" s="1">
        <v>91.972219999999993</v>
      </c>
    </row>
    <row r="776" spans="3:7" x14ac:dyDescent="0.25">
      <c r="C776" s="1">
        <v>973</v>
      </c>
      <c r="D776" s="1">
        <v>94.121143652448637</v>
      </c>
      <c r="F776" s="4">
        <v>1123</v>
      </c>
      <c r="G776" s="1">
        <v>92.014070000000004</v>
      </c>
    </row>
    <row r="777" spans="3:7" x14ac:dyDescent="0.25">
      <c r="C777" s="1">
        <v>974</v>
      </c>
      <c r="D777" s="1">
        <v>94.123577688946767</v>
      </c>
      <c r="F777" s="4">
        <v>1124</v>
      </c>
      <c r="G777" s="1">
        <v>92.010909999999996</v>
      </c>
    </row>
    <row r="778" spans="3:7" x14ac:dyDescent="0.25">
      <c r="C778" s="1">
        <v>975</v>
      </c>
      <c r="D778" s="1">
        <v>94.126020962948985</v>
      </c>
      <c r="F778" s="4">
        <v>1125</v>
      </c>
      <c r="G778" s="1">
        <v>92.005949999999999</v>
      </c>
    </row>
    <row r="779" spans="3:7" x14ac:dyDescent="0.25">
      <c r="C779" s="1">
        <v>976</v>
      </c>
      <c r="D779" s="1">
        <v>94.128473321808855</v>
      </c>
      <c r="F779" s="4">
        <v>1126</v>
      </c>
      <c r="G779" s="1">
        <v>92.009249999999994</v>
      </c>
    </row>
    <row r="780" spans="3:7" x14ac:dyDescent="0.25">
      <c r="C780" s="1">
        <v>977</v>
      </c>
      <c r="D780" s="1">
        <v>94.130934609894155</v>
      </c>
      <c r="F780" s="4">
        <v>1127</v>
      </c>
      <c r="G780" s="1">
        <v>92.023300000000006</v>
      </c>
    </row>
    <row r="781" spans="3:7" x14ac:dyDescent="0.25">
      <c r="C781" s="1">
        <v>978</v>
      </c>
      <c r="D781" s="1">
        <v>94.133404668571842</v>
      </c>
      <c r="F781" s="4">
        <v>1128</v>
      </c>
      <c r="G781" s="1">
        <v>92.027389999999997</v>
      </c>
    </row>
    <row r="782" spans="3:7" x14ac:dyDescent="0.25">
      <c r="C782" s="1">
        <v>979</v>
      </c>
      <c r="D782" s="1">
        <v>94.135883336193075</v>
      </c>
      <c r="F782" s="4">
        <v>1129</v>
      </c>
      <c r="G782" s="1">
        <v>92.05359</v>
      </c>
    </row>
    <row r="783" spans="3:7" x14ac:dyDescent="0.25">
      <c r="C783" s="1">
        <v>980</v>
      </c>
      <c r="D783" s="1">
        <v>94.138370448079002</v>
      </c>
      <c r="F783" s="4">
        <v>1130</v>
      </c>
      <c r="G783" s="1">
        <v>92.036649999999995</v>
      </c>
    </row>
    <row r="784" spans="3:7" x14ac:dyDescent="0.25">
      <c r="C784" s="1">
        <v>981</v>
      </c>
      <c r="D784" s="1">
        <v>94.140865836505313</v>
      </c>
      <c r="F784" s="4">
        <v>1131</v>
      </c>
      <c r="G784" s="1">
        <v>92.056470000000004</v>
      </c>
    </row>
    <row r="785" spans="3:7" x14ac:dyDescent="0.25">
      <c r="C785" s="1">
        <v>982</v>
      </c>
      <c r="D785" s="1">
        <v>94.143369330687847</v>
      </c>
      <c r="F785" s="4">
        <v>1132</v>
      </c>
      <c r="G785" s="1">
        <v>92.067520000000002</v>
      </c>
    </row>
    <row r="786" spans="3:7" x14ac:dyDescent="0.25">
      <c r="C786" s="1">
        <v>983</v>
      </c>
      <c r="D786" s="1">
        <v>94.145880756767525</v>
      </c>
      <c r="F786" s="4">
        <v>1133</v>
      </c>
      <c r="G786" s="1">
        <v>92.046440000000004</v>
      </c>
    </row>
    <row r="787" spans="3:7" x14ac:dyDescent="0.25">
      <c r="C787" s="1">
        <v>984</v>
      </c>
      <c r="D787" s="1">
        <v>94.148399937795872</v>
      </c>
      <c r="F787" s="4">
        <v>1134</v>
      </c>
      <c r="G787" s="1">
        <v>92.095230000000001</v>
      </c>
    </row>
    <row r="788" spans="3:7" x14ac:dyDescent="0.25">
      <c r="C788" s="1">
        <v>985</v>
      </c>
      <c r="D788" s="1">
        <v>94.150926693719725</v>
      </c>
      <c r="F788" s="4">
        <v>1135</v>
      </c>
      <c r="G788" s="1">
        <v>92.107190000000003</v>
      </c>
    </row>
    <row r="789" spans="3:7" x14ac:dyDescent="0.25">
      <c r="C789" s="1">
        <v>986</v>
      </c>
      <c r="D789" s="1">
        <v>94.153460841367092</v>
      </c>
      <c r="F789" s="4">
        <v>1136</v>
      </c>
      <c r="G789" s="1">
        <v>92.10051</v>
      </c>
    </row>
    <row r="790" spans="3:7" x14ac:dyDescent="0.25">
      <c r="C790" s="1">
        <v>987</v>
      </c>
      <c r="D790" s="1">
        <v>94.15600219443165</v>
      </c>
      <c r="F790" s="4">
        <v>1137</v>
      </c>
      <c r="G790" s="1">
        <v>92.065269999999998</v>
      </c>
    </row>
    <row r="791" spans="3:7" x14ac:dyDescent="0.25">
      <c r="C791" s="1">
        <v>988</v>
      </c>
      <c r="D791" s="1">
        <v>94.158550563458448</v>
      </c>
      <c r="F791" s="4">
        <v>1138</v>
      </c>
      <c r="G791" s="1">
        <v>92.111689999999996</v>
      </c>
    </row>
    <row r="792" spans="3:7" x14ac:dyDescent="0.25">
      <c r="C792" s="1">
        <v>989</v>
      </c>
      <c r="D792" s="1">
        <v>94.161105755828885</v>
      </c>
      <c r="F792" s="4">
        <v>1139</v>
      </c>
      <c r="G792" s="1">
        <v>92.123050000000006</v>
      </c>
    </row>
    <row r="793" spans="3:7" x14ac:dyDescent="0.25">
      <c r="C793" s="1">
        <v>990</v>
      </c>
      <c r="D793" s="1">
        <v>94.163667575745919</v>
      </c>
      <c r="F793" s="4">
        <v>1140</v>
      </c>
      <c r="G793" s="1">
        <v>92.156989999999993</v>
      </c>
    </row>
    <row r="794" spans="3:7" x14ac:dyDescent="0.25">
      <c r="C794" s="1">
        <v>991</v>
      </c>
      <c r="D794" s="1">
        <v>94.166235824219314</v>
      </c>
      <c r="F794" s="4">
        <v>1141</v>
      </c>
      <c r="G794" s="1">
        <v>92.109650000000002</v>
      </c>
    </row>
    <row r="795" spans="3:7" x14ac:dyDescent="0.25">
      <c r="C795" s="1">
        <v>992</v>
      </c>
      <c r="D795" s="1">
        <v>94.168810299050818</v>
      </c>
      <c r="F795" s="4">
        <v>1142</v>
      </c>
      <c r="G795" s="1">
        <v>92.158869999999993</v>
      </c>
    </row>
    <row r="796" spans="3:7" x14ac:dyDescent="0.25">
      <c r="C796" s="1">
        <v>993</v>
      </c>
      <c r="D796" s="1">
        <v>94.171390794819317</v>
      </c>
      <c r="F796" s="4">
        <v>1143</v>
      </c>
      <c r="G796" s="1">
        <v>92.147289999999998</v>
      </c>
    </row>
    <row r="797" spans="3:7" x14ac:dyDescent="0.25">
      <c r="C797" s="1">
        <v>994</v>
      </c>
      <c r="D797" s="1">
        <v>94.173977102866189</v>
      </c>
      <c r="F797" s="4">
        <v>1144</v>
      </c>
      <c r="G797" s="1">
        <v>92.161929999999998</v>
      </c>
    </row>
    <row r="798" spans="3:7" x14ac:dyDescent="0.25">
      <c r="C798" s="1">
        <v>995</v>
      </c>
      <c r="D798" s="1">
        <v>94.176569011280264</v>
      </c>
      <c r="F798" s="4">
        <v>1145</v>
      </c>
      <c r="G798" s="1">
        <v>92.159390000000002</v>
      </c>
    </row>
    <row r="799" spans="3:7" x14ac:dyDescent="0.25">
      <c r="C799" s="1">
        <v>996</v>
      </c>
      <c r="D799" s="1">
        <v>94.179166304883196</v>
      </c>
      <c r="F799" s="4">
        <v>1146</v>
      </c>
      <c r="G799" s="1">
        <v>92.163089999999997</v>
      </c>
    </row>
    <row r="800" spans="3:7" x14ac:dyDescent="0.25">
      <c r="C800" s="1">
        <v>997</v>
      </c>
      <c r="D800" s="1">
        <v>94.181768765214542</v>
      </c>
      <c r="F800" s="4">
        <v>1147</v>
      </c>
      <c r="G800" s="1">
        <v>92.179670000000002</v>
      </c>
    </row>
    <row r="801" spans="3:7" x14ac:dyDescent="0.25">
      <c r="C801" s="1">
        <v>998</v>
      </c>
      <c r="D801" s="1">
        <v>94.18437617051714</v>
      </c>
      <c r="F801" s="4">
        <v>1148</v>
      </c>
      <c r="G801" s="1">
        <v>92.181269999999998</v>
      </c>
    </row>
    <row r="802" spans="3:7" x14ac:dyDescent="0.25">
      <c r="C802" s="1">
        <v>999</v>
      </c>
      <c r="D802" s="1">
        <v>94.186988295722031</v>
      </c>
      <c r="F802" s="4">
        <v>1149</v>
      </c>
      <c r="G802" s="1">
        <v>92.176770000000005</v>
      </c>
    </row>
    <row r="803" spans="3:7" x14ac:dyDescent="0.25">
      <c r="C803" s="1">
        <v>1000</v>
      </c>
      <c r="D803" s="1">
        <v>94.189604912433907</v>
      </c>
      <c r="F803" s="4">
        <v>1150</v>
      </c>
      <c r="G803" s="1">
        <v>92.187830000000005</v>
      </c>
    </row>
    <row r="804" spans="3:7" x14ac:dyDescent="0.25">
      <c r="C804" s="1">
        <v>1001</v>
      </c>
      <c r="D804" s="1">
        <v>94.447570061551474</v>
      </c>
      <c r="F804" s="4">
        <v>1151</v>
      </c>
      <c r="G804" s="1">
        <v>92.186679999999996</v>
      </c>
    </row>
    <row r="805" spans="3:7" x14ac:dyDescent="0.25">
      <c r="C805" s="1">
        <v>1002</v>
      </c>
      <c r="D805" s="1">
        <v>94.447819960942027</v>
      </c>
      <c r="F805" s="4">
        <v>1152</v>
      </c>
      <c r="G805" s="1">
        <v>92.209509999999995</v>
      </c>
    </row>
    <row r="806" spans="3:7" x14ac:dyDescent="0.25">
      <c r="C806" s="1">
        <v>1003</v>
      </c>
      <c r="D806" s="1">
        <v>94.448069383216477</v>
      </c>
      <c r="F806" s="4">
        <v>1153</v>
      </c>
      <c r="G806" s="1">
        <v>92.201160000000002</v>
      </c>
    </row>
    <row r="807" spans="3:7" x14ac:dyDescent="0.25">
      <c r="C807" s="1">
        <v>1004</v>
      </c>
      <c r="D807" s="1">
        <v>94.448318330174416</v>
      </c>
      <c r="F807" s="4">
        <v>1154</v>
      </c>
      <c r="G807" s="1">
        <v>92.229399999999998</v>
      </c>
    </row>
    <row r="808" spans="3:7" x14ac:dyDescent="0.25">
      <c r="C808" s="1">
        <v>1005</v>
      </c>
      <c r="D808" s="1">
        <v>94.448566803610959</v>
      </c>
      <c r="F808" s="4">
        <v>1155</v>
      </c>
      <c r="G808" s="1">
        <v>92.243719999999996</v>
      </c>
    </row>
    <row r="809" spans="3:7" x14ac:dyDescent="0.25">
      <c r="C809" s="1">
        <v>1006</v>
      </c>
      <c r="D809" s="1">
        <v>94.448814805316786</v>
      </c>
      <c r="F809" s="4">
        <v>1156</v>
      </c>
      <c r="G809" s="1">
        <v>92.212350000000001</v>
      </c>
    </row>
    <row r="810" spans="3:7" x14ac:dyDescent="0.25">
      <c r="C810" s="1">
        <v>1007</v>
      </c>
      <c r="D810" s="1">
        <v>94.44906233707809</v>
      </c>
      <c r="F810" s="4">
        <v>1157</v>
      </c>
      <c r="G810" s="1">
        <v>92.256500000000003</v>
      </c>
    </row>
    <row r="811" spans="3:7" x14ac:dyDescent="0.25">
      <c r="C811" s="1">
        <v>1008</v>
      </c>
      <c r="D811" s="1">
        <v>94.449309400676611</v>
      </c>
      <c r="F811" s="4">
        <v>1158</v>
      </c>
      <c r="G811" s="1">
        <v>92.248310000000004</v>
      </c>
    </row>
    <row r="812" spans="3:7" x14ac:dyDescent="0.25">
      <c r="C812" s="1">
        <v>1009</v>
      </c>
      <c r="D812" s="1">
        <v>94.449555997889689</v>
      </c>
      <c r="F812" s="4">
        <v>1159</v>
      </c>
      <c r="G812" s="1">
        <v>92.263469999999998</v>
      </c>
    </row>
    <row r="813" spans="3:7" x14ac:dyDescent="0.25">
      <c r="C813" s="1">
        <v>1010</v>
      </c>
      <c r="D813" s="1">
        <v>94.44980213049017</v>
      </c>
      <c r="F813" s="4">
        <v>1160</v>
      </c>
      <c r="G813" s="1">
        <v>92.266249999999999</v>
      </c>
    </row>
    <row r="814" spans="3:7" x14ac:dyDescent="0.25">
      <c r="C814" s="1">
        <v>1011</v>
      </c>
      <c r="D814" s="1">
        <v>94.45004780024648</v>
      </c>
      <c r="F814" s="4">
        <v>1161</v>
      </c>
      <c r="G814" s="1">
        <v>92.226619999999997</v>
      </c>
    </row>
    <row r="815" spans="3:7" x14ac:dyDescent="0.25">
      <c r="C815" s="1">
        <v>1012</v>
      </c>
      <c r="D815" s="1">
        <v>94.450293008922628</v>
      </c>
      <c r="F815" s="4">
        <v>1162</v>
      </c>
      <c r="G815" s="1">
        <v>92.280429999999996</v>
      </c>
    </row>
    <row r="816" spans="3:7" x14ac:dyDescent="0.25">
      <c r="C816" s="1">
        <v>1013</v>
      </c>
      <c r="D816" s="1">
        <v>94.450537758278173</v>
      </c>
      <c r="F816" s="4">
        <v>1163</v>
      </c>
      <c r="G816" s="1">
        <v>92.280150000000006</v>
      </c>
    </row>
    <row r="817" spans="3:7" x14ac:dyDescent="0.25">
      <c r="C817" s="1">
        <v>1014</v>
      </c>
      <c r="D817" s="1">
        <v>94.450782050068284</v>
      </c>
      <c r="F817" s="4">
        <v>1164</v>
      </c>
      <c r="G817" s="1">
        <v>92.279380000000003</v>
      </c>
    </row>
    <row r="818" spans="3:7" x14ac:dyDescent="0.25">
      <c r="C818" s="1">
        <v>1015</v>
      </c>
      <c r="D818" s="1">
        <v>94.451025886043695</v>
      </c>
      <c r="F818" s="4">
        <v>1165</v>
      </c>
      <c r="G818" s="1">
        <v>92.297650000000004</v>
      </c>
    </row>
    <row r="819" spans="3:7" x14ac:dyDescent="0.25">
      <c r="C819" s="1">
        <v>1016</v>
      </c>
      <c r="D819" s="1">
        <v>94.451269267950721</v>
      </c>
      <c r="F819" s="4">
        <v>1166</v>
      </c>
      <c r="G819" s="1">
        <v>92.293629999999993</v>
      </c>
    </row>
    <row r="820" spans="3:7" x14ac:dyDescent="0.25">
      <c r="C820" s="1">
        <v>1017</v>
      </c>
      <c r="D820" s="1">
        <v>94.451512197531287</v>
      </c>
      <c r="F820" s="4">
        <v>1167</v>
      </c>
      <c r="G820" s="1">
        <v>92.281829999999999</v>
      </c>
    </row>
    <row r="821" spans="3:7" x14ac:dyDescent="0.25">
      <c r="C821" s="1">
        <v>1018</v>
      </c>
      <c r="D821" s="1">
        <v>94.451754676522924</v>
      </c>
      <c r="F821" s="4">
        <v>1168</v>
      </c>
      <c r="G821" s="1">
        <v>92.305080000000004</v>
      </c>
    </row>
    <row r="822" spans="3:7" x14ac:dyDescent="0.25">
      <c r="C822" s="1">
        <v>1019</v>
      </c>
      <c r="D822" s="1">
        <v>94.451996706658733</v>
      </c>
      <c r="F822" s="4">
        <v>1169</v>
      </c>
      <c r="G822" s="1">
        <v>92.3215</v>
      </c>
    </row>
    <row r="823" spans="3:7" x14ac:dyDescent="0.25">
      <c r="C823" s="1">
        <v>1020</v>
      </c>
      <c r="D823" s="1">
        <v>94.452238289667449</v>
      </c>
      <c r="F823" s="4">
        <v>1170</v>
      </c>
      <c r="G823" s="1">
        <v>92.337350000000001</v>
      </c>
    </row>
    <row r="824" spans="3:7" x14ac:dyDescent="0.25">
      <c r="C824" s="1">
        <v>1021</v>
      </c>
      <c r="D824" s="1">
        <v>94.452479427273431</v>
      </c>
      <c r="F824" s="4">
        <v>1171</v>
      </c>
      <c r="G824" s="1">
        <v>92.318950000000001</v>
      </c>
    </row>
    <row r="825" spans="3:7" x14ac:dyDescent="0.25">
      <c r="C825" s="1">
        <v>1022</v>
      </c>
      <c r="D825" s="1">
        <v>94.452720121196634</v>
      </c>
      <c r="F825" s="4">
        <v>1172</v>
      </c>
      <c r="G825" s="1">
        <v>92.323130000000006</v>
      </c>
    </row>
    <row r="826" spans="3:7" x14ac:dyDescent="0.25">
      <c r="C826" s="1">
        <v>1023</v>
      </c>
      <c r="D826" s="1">
        <v>94.452960373152663</v>
      </c>
      <c r="F826" s="4">
        <v>1173</v>
      </c>
      <c r="G826" s="1">
        <v>92.320030000000003</v>
      </c>
    </row>
    <row r="827" spans="3:7" x14ac:dyDescent="0.25">
      <c r="C827" s="1">
        <v>1024</v>
      </c>
      <c r="D827" s="1">
        <v>94.453200184852719</v>
      </c>
      <c r="F827" s="4">
        <v>1174</v>
      </c>
      <c r="G827" s="1">
        <v>92.343609999999998</v>
      </c>
    </row>
    <row r="828" spans="3:7" x14ac:dyDescent="0.25">
      <c r="C828" s="1">
        <v>1025</v>
      </c>
      <c r="D828" s="1">
        <v>94.45343955800368</v>
      </c>
      <c r="F828" s="4">
        <v>1175</v>
      </c>
      <c r="G828" s="1">
        <v>92.337699999999998</v>
      </c>
    </row>
    <row r="829" spans="3:7" x14ac:dyDescent="0.25">
      <c r="C829" s="1">
        <v>1026</v>
      </c>
      <c r="D829" s="1">
        <v>94.453678494308008</v>
      </c>
      <c r="F829" s="4">
        <v>1176</v>
      </c>
      <c r="G829" s="1">
        <v>92.325950000000006</v>
      </c>
    </row>
    <row r="830" spans="3:7" x14ac:dyDescent="0.25">
      <c r="C830" s="1">
        <v>1027</v>
      </c>
      <c r="D830" s="1">
        <v>94.453916995463857</v>
      </c>
      <c r="F830" s="4">
        <v>1177</v>
      </c>
      <c r="G830" s="1">
        <v>92.321860000000001</v>
      </c>
    </row>
    <row r="831" spans="3:7" x14ac:dyDescent="0.25">
      <c r="C831" s="1">
        <v>1028</v>
      </c>
      <c r="D831" s="1">
        <v>94.454155063165018</v>
      </c>
      <c r="F831" s="4">
        <v>1178</v>
      </c>
      <c r="G831" s="1">
        <v>92.364959999999996</v>
      </c>
    </row>
    <row r="832" spans="3:7" x14ac:dyDescent="0.25">
      <c r="C832" s="1">
        <v>1029</v>
      </c>
      <c r="D832" s="1">
        <v>94.454392699100936</v>
      </c>
      <c r="F832" s="4">
        <v>1179</v>
      </c>
      <c r="G832" s="1">
        <v>92.378100000000003</v>
      </c>
    </row>
    <row r="833" spans="3:7" x14ac:dyDescent="0.25">
      <c r="C833" s="1">
        <v>1030</v>
      </c>
      <c r="D833" s="1">
        <v>94.45462990495669</v>
      </c>
      <c r="F833" s="4">
        <v>1180</v>
      </c>
      <c r="G833" s="1">
        <v>92.389529999999993</v>
      </c>
    </row>
    <row r="834" spans="3:7" x14ac:dyDescent="0.25">
      <c r="C834" s="1">
        <v>1031</v>
      </c>
      <c r="D834" s="1">
        <v>94.454866682413069</v>
      </c>
      <c r="F834" s="4">
        <v>1181</v>
      </c>
      <c r="G834" s="1">
        <v>92.371409999999997</v>
      </c>
    </row>
    <row r="835" spans="3:7" x14ac:dyDescent="0.25">
      <c r="C835" s="1">
        <v>1032</v>
      </c>
      <c r="D835" s="1">
        <v>94.4551030331465</v>
      </c>
      <c r="F835" s="4">
        <v>1182</v>
      </c>
      <c r="G835" s="1">
        <v>92.352909999999994</v>
      </c>
    </row>
    <row r="836" spans="3:7" x14ac:dyDescent="0.25">
      <c r="C836" s="1">
        <v>1033</v>
      </c>
      <c r="D836" s="1">
        <v>94.455338958829088</v>
      </c>
      <c r="F836" s="4">
        <v>1183</v>
      </c>
      <c r="G836" s="1">
        <v>92.372810000000001</v>
      </c>
    </row>
    <row r="837" spans="3:7" x14ac:dyDescent="0.25">
      <c r="C837" s="1">
        <v>1034</v>
      </c>
      <c r="D837" s="1">
        <v>94.45557446112862</v>
      </c>
      <c r="F837" s="4">
        <v>1184</v>
      </c>
      <c r="G837" s="1">
        <v>92.396690000000007</v>
      </c>
    </row>
    <row r="838" spans="3:7" x14ac:dyDescent="0.25">
      <c r="C838" s="1">
        <v>1035</v>
      </c>
      <c r="D838" s="1">
        <v>94.455809541708589</v>
      </c>
      <c r="F838" s="4">
        <v>1185</v>
      </c>
      <c r="G838" s="1">
        <v>92.385710000000003</v>
      </c>
    </row>
    <row r="839" spans="3:7" x14ac:dyDescent="0.25">
      <c r="C839" s="1">
        <v>1036</v>
      </c>
      <c r="D839" s="1">
        <v>94.456044202228128</v>
      </c>
      <c r="F839" s="4">
        <v>1186</v>
      </c>
      <c r="G839" s="1">
        <v>92.388800000000003</v>
      </c>
    </row>
    <row r="840" spans="3:7" x14ac:dyDescent="0.25">
      <c r="C840" s="1">
        <v>1037</v>
      </c>
      <c r="D840" s="1">
        <v>94.456278444342118</v>
      </c>
      <c r="F840" s="4">
        <v>1187</v>
      </c>
      <c r="G840" s="1">
        <v>92.396090000000001</v>
      </c>
    </row>
    <row r="841" spans="3:7" x14ac:dyDescent="0.25">
      <c r="C841" s="1">
        <v>1038</v>
      </c>
      <c r="D841" s="1">
        <v>94.456512269701108</v>
      </c>
      <c r="F841" s="4">
        <v>1188</v>
      </c>
      <c r="G841" s="1">
        <v>92.420330000000007</v>
      </c>
    </row>
    <row r="842" spans="3:7" x14ac:dyDescent="0.25">
      <c r="C842" s="1">
        <v>1039</v>
      </c>
      <c r="D842" s="1">
        <v>94.456745679951368</v>
      </c>
      <c r="F842" s="4">
        <v>1189</v>
      </c>
      <c r="G842" s="1">
        <v>92.418689999999998</v>
      </c>
    </row>
    <row r="843" spans="3:7" x14ac:dyDescent="0.25">
      <c r="C843" s="1">
        <v>1040</v>
      </c>
      <c r="D843" s="1">
        <v>94.456978676734849</v>
      </c>
      <c r="F843" s="4">
        <v>1190</v>
      </c>
      <c r="G843" s="1">
        <v>92.410589999999999</v>
      </c>
    </row>
    <row r="844" spans="3:7" x14ac:dyDescent="0.25">
      <c r="C844" s="1">
        <v>1041</v>
      </c>
      <c r="D844" s="1">
        <v>94.457211261689253</v>
      </c>
      <c r="F844" s="4">
        <v>1191</v>
      </c>
      <c r="G844" s="1">
        <v>92.402929999999998</v>
      </c>
    </row>
    <row r="845" spans="3:7" x14ac:dyDescent="0.25">
      <c r="C845" s="1">
        <v>1042</v>
      </c>
      <c r="D845" s="1">
        <v>94.457443436447974</v>
      </c>
      <c r="F845" s="4">
        <v>1192</v>
      </c>
      <c r="G845" s="1">
        <v>92.420299999999997</v>
      </c>
    </row>
    <row r="846" spans="3:7" x14ac:dyDescent="0.25">
      <c r="C846" s="1">
        <v>1043</v>
      </c>
      <c r="D846" s="1">
        <v>94.457675202640146</v>
      </c>
      <c r="F846" s="4">
        <v>1193</v>
      </c>
      <c r="G846" s="1">
        <v>92.437650000000005</v>
      </c>
    </row>
    <row r="847" spans="3:7" x14ac:dyDescent="0.25">
      <c r="C847" s="1">
        <v>1044</v>
      </c>
      <c r="D847" s="1">
        <v>94.457906561890638</v>
      </c>
      <c r="F847" s="4">
        <v>1194</v>
      </c>
      <c r="G847" s="1">
        <v>92.41789</v>
      </c>
    </row>
    <row r="848" spans="3:7" x14ac:dyDescent="0.25">
      <c r="C848" s="1">
        <v>1045</v>
      </c>
      <c r="D848" s="1">
        <v>94.458137515820013</v>
      </c>
      <c r="F848" s="4">
        <v>1195</v>
      </c>
      <c r="G848" s="1">
        <v>92.422309999999996</v>
      </c>
    </row>
    <row r="849" spans="3:7" x14ac:dyDescent="0.25">
      <c r="C849" s="1">
        <v>1046</v>
      </c>
      <c r="D849" s="1">
        <v>94.458368066044628</v>
      </c>
      <c r="F849" s="4">
        <v>1196</v>
      </c>
      <c r="G849" s="1">
        <v>92.444829999999996</v>
      </c>
    </row>
    <row r="850" spans="3:7" x14ac:dyDescent="0.25">
      <c r="C850" s="1">
        <v>1047</v>
      </c>
      <c r="D850" s="1">
        <v>94.458598214176561</v>
      </c>
      <c r="F850" s="4">
        <v>1197</v>
      </c>
      <c r="G850" s="1">
        <v>92.452719999999999</v>
      </c>
    </row>
    <row r="851" spans="3:7" x14ac:dyDescent="0.25">
      <c r="C851" s="1">
        <v>1048</v>
      </c>
      <c r="D851" s="1">
        <v>94.458827961823616</v>
      </c>
      <c r="F851" s="4">
        <v>1198</v>
      </c>
      <c r="G851" s="1">
        <v>92.467529999999996</v>
      </c>
    </row>
    <row r="852" spans="3:7" x14ac:dyDescent="0.25">
      <c r="C852" s="1">
        <v>1049</v>
      </c>
      <c r="D852" s="1">
        <v>94.459057310589401</v>
      </c>
      <c r="F852" s="4">
        <v>1199</v>
      </c>
      <c r="G852" s="1">
        <v>92.45823</v>
      </c>
    </row>
    <row r="853" spans="3:7" x14ac:dyDescent="0.25">
      <c r="C853" s="1">
        <v>1050</v>
      </c>
      <c r="D853" s="1">
        <v>94.459286262073221</v>
      </c>
      <c r="F853" s="4">
        <v>1200</v>
      </c>
      <c r="G853" s="1">
        <v>92.469849999999994</v>
      </c>
    </row>
    <row r="854" spans="3:7" x14ac:dyDescent="0.25">
      <c r="C854" s="1">
        <v>1051</v>
      </c>
      <c r="D854" s="1">
        <v>94.4595148178702</v>
      </c>
      <c r="F854" s="4">
        <v>1201</v>
      </c>
      <c r="G854" s="1">
        <v>92.414109999999994</v>
      </c>
    </row>
    <row r="855" spans="3:7" x14ac:dyDescent="0.25">
      <c r="C855" s="1">
        <v>1052</v>
      </c>
      <c r="D855" s="1">
        <v>94.459742979571217</v>
      </c>
      <c r="F855" s="4">
        <v>1202</v>
      </c>
      <c r="G855" s="1">
        <v>92.437709999999996</v>
      </c>
    </row>
    <row r="856" spans="3:7" x14ac:dyDescent="0.25">
      <c r="C856" s="1">
        <v>1053</v>
      </c>
      <c r="D856" s="1">
        <v>94.459970748762899</v>
      </c>
      <c r="F856" s="4">
        <v>1203</v>
      </c>
      <c r="G856" s="1">
        <v>92.435010000000005</v>
      </c>
    </row>
    <row r="857" spans="3:7" x14ac:dyDescent="0.25">
      <c r="C857" s="1">
        <v>1054</v>
      </c>
      <c r="D857" s="1">
        <v>94.460198127027681</v>
      </c>
      <c r="F857" s="4">
        <v>1204</v>
      </c>
      <c r="G857" s="1">
        <v>92.465199999999996</v>
      </c>
    </row>
    <row r="858" spans="3:7" x14ac:dyDescent="0.25">
      <c r="C858" s="1">
        <v>1055</v>
      </c>
      <c r="D858" s="1">
        <v>94.460425115943764</v>
      </c>
      <c r="F858" s="4">
        <v>1205</v>
      </c>
      <c r="G858" s="1">
        <v>92.447990000000004</v>
      </c>
    </row>
    <row r="859" spans="3:7" x14ac:dyDescent="0.25">
      <c r="C859" s="1">
        <v>1056</v>
      </c>
      <c r="D859" s="1">
        <v>94.460651717085156</v>
      </c>
      <c r="F859" s="4">
        <v>1206</v>
      </c>
      <c r="G859" s="1">
        <v>92.465680000000006</v>
      </c>
    </row>
    <row r="860" spans="3:7" x14ac:dyDescent="0.25">
      <c r="C860" s="1">
        <v>1057</v>
      </c>
      <c r="D860" s="1">
        <v>94.460877932021646</v>
      </c>
      <c r="F860" s="4">
        <v>1207</v>
      </c>
      <c r="G860" s="1">
        <v>92.467489999999998</v>
      </c>
    </row>
    <row r="861" spans="3:7" x14ac:dyDescent="0.25">
      <c r="C861" s="1">
        <v>1058</v>
      </c>
      <c r="D861" s="1">
        <v>94.461103762318814</v>
      </c>
      <c r="F861" s="4">
        <v>1208</v>
      </c>
      <c r="G861" s="1">
        <v>92.487279999999998</v>
      </c>
    </row>
    <row r="862" spans="3:7" x14ac:dyDescent="0.25">
      <c r="C862" s="1">
        <v>1059</v>
      </c>
      <c r="D862" s="1">
        <v>94.461329209538064</v>
      </c>
      <c r="F862" s="4">
        <v>1209</v>
      </c>
      <c r="G862" s="1">
        <v>92.489620000000002</v>
      </c>
    </row>
    <row r="863" spans="3:7" x14ac:dyDescent="0.25">
      <c r="C863" s="1">
        <v>1060</v>
      </c>
      <c r="D863" s="1">
        <v>94.461554275236594</v>
      </c>
      <c r="F863" s="4">
        <v>1210</v>
      </c>
      <c r="G863" s="1">
        <v>92.471100000000007</v>
      </c>
    </row>
    <row r="864" spans="3:7" x14ac:dyDescent="0.25">
      <c r="C864" s="1">
        <v>1061</v>
      </c>
      <c r="D864" s="1">
        <v>94.461778960967436</v>
      </c>
      <c r="F864" s="4">
        <v>1211</v>
      </c>
      <c r="G864" s="1">
        <v>92.4773</v>
      </c>
    </row>
    <row r="865" spans="3:7" x14ac:dyDescent="0.25">
      <c r="C865" s="1">
        <v>1062</v>
      </c>
      <c r="D865" s="1">
        <v>94.462003268279403</v>
      </c>
      <c r="F865" s="4">
        <v>1212</v>
      </c>
      <c r="G865" s="1">
        <v>92.502219999999994</v>
      </c>
    </row>
    <row r="866" spans="3:7" x14ac:dyDescent="0.25">
      <c r="C866" s="1">
        <v>1063</v>
      </c>
      <c r="D866" s="1">
        <v>94.462227198717159</v>
      </c>
      <c r="F866" s="4">
        <v>1213</v>
      </c>
      <c r="G866" s="1">
        <v>92.486310000000003</v>
      </c>
    </row>
    <row r="867" spans="3:7" x14ac:dyDescent="0.25">
      <c r="C867" s="1">
        <v>1064</v>
      </c>
      <c r="D867" s="1">
        <v>94.462450753821187</v>
      </c>
      <c r="F867" s="4">
        <v>1214</v>
      </c>
      <c r="G867" s="1">
        <v>92.496589999999998</v>
      </c>
    </row>
    <row r="868" spans="3:7" x14ac:dyDescent="0.25">
      <c r="C868" s="1">
        <v>1065</v>
      </c>
      <c r="D868" s="1">
        <v>94.462673935127825</v>
      </c>
      <c r="F868" s="4">
        <v>1215</v>
      </c>
      <c r="G868" s="1">
        <v>92.505840000000006</v>
      </c>
    </row>
    <row r="869" spans="3:7" x14ac:dyDescent="0.25">
      <c r="C869" s="1">
        <v>1066</v>
      </c>
      <c r="D869" s="1">
        <v>94.462896744169214</v>
      </c>
      <c r="F869" s="4">
        <v>1216</v>
      </c>
      <c r="G869" s="1">
        <v>92.486260000000001</v>
      </c>
    </row>
    <row r="870" spans="3:7" x14ac:dyDescent="0.25">
      <c r="C870" s="1">
        <v>1067</v>
      </c>
      <c r="D870" s="1">
        <v>94.463119182473349</v>
      </c>
      <c r="F870" s="4">
        <v>1217</v>
      </c>
      <c r="G870" s="1">
        <v>92.537180000000006</v>
      </c>
    </row>
    <row r="871" spans="3:7" x14ac:dyDescent="0.25">
      <c r="C871" s="1">
        <v>1068</v>
      </c>
      <c r="D871" s="1">
        <v>94.463341251564103</v>
      </c>
      <c r="F871" s="4">
        <v>1218</v>
      </c>
      <c r="G871" s="1">
        <v>92.491780000000006</v>
      </c>
    </row>
    <row r="872" spans="3:7" x14ac:dyDescent="0.25">
      <c r="C872" s="1">
        <v>1069</v>
      </c>
      <c r="D872" s="1">
        <v>94.463562952961169</v>
      </c>
      <c r="F872" s="4">
        <v>1219</v>
      </c>
      <c r="G872" s="1">
        <v>92.46893</v>
      </c>
    </row>
    <row r="873" spans="3:7" x14ac:dyDescent="0.25">
      <c r="C873" s="1">
        <v>1070</v>
      </c>
      <c r="D873" s="1">
        <v>94.463784288180094</v>
      </c>
      <c r="F873" s="4">
        <v>1220</v>
      </c>
      <c r="G873" s="1">
        <v>92.525800000000004</v>
      </c>
    </row>
    <row r="874" spans="3:7" x14ac:dyDescent="0.25">
      <c r="C874" s="1">
        <v>1071</v>
      </c>
      <c r="D874" s="1">
        <v>94.464005258732314</v>
      </c>
      <c r="F874" s="4">
        <v>1221</v>
      </c>
      <c r="G874" s="1">
        <v>92.520030000000006</v>
      </c>
    </row>
    <row r="875" spans="3:7" x14ac:dyDescent="0.25">
      <c r="C875" s="1">
        <v>1072</v>
      </c>
      <c r="D875" s="1">
        <v>94.464225866125119</v>
      </c>
      <c r="F875" s="4">
        <v>1222</v>
      </c>
      <c r="G875" s="1">
        <v>92.522739999999999</v>
      </c>
    </row>
    <row r="876" spans="3:7" x14ac:dyDescent="0.25">
      <c r="C876" s="1">
        <v>1073</v>
      </c>
      <c r="D876" s="1">
        <v>94.464446111861676</v>
      </c>
      <c r="F876" s="4">
        <v>1223</v>
      </c>
      <c r="G876" s="1">
        <v>92.52364</v>
      </c>
    </row>
    <row r="877" spans="3:7" x14ac:dyDescent="0.25">
      <c r="C877" s="1">
        <v>1074</v>
      </c>
      <c r="D877" s="1">
        <v>94.464665997441017</v>
      </c>
      <c r="F877" s="4">
        <v>1224</v>
      </c>
      <c r="G877" s="1">
        <v>92.514409999999998</v>
      </c>
    </row>
    <row r="878" spans="3:7" x14ac:dyDescent="0.25">
      <c r="C878" s="1">
        <v>1075</v>
      </c>
      <c r="D878" s="1">
        <v>94.464885524358067</v>
      </c>
      <c r="F878" s="4">
        <v>1225</v>
      </c>
      <c r="G878" s="1">
        <v>92.52028</v>
      </c>
    </row>
    <row r="879" spans="3:7" x14ac:dyDescent="0.25">
      <c r="C879" s="1">
        <v>1076</v>
      </c>
      <c r="D879" s="1">
        <v>94.465104694103644</v>
      </c>
      <c r="F879" s="4">
        <v>1226</v>
      </c>
      <c r="G879" s="1">
        <v>92.533510000000007</v>
      </c>
    </row>
    <row r="880" spans="3:7" x14ac:dyDescent="0.25">
      <c r="C880" s="1">
        <v>1077</v>
      </c>
      <c r="D880" s="1">
        <v>94.465323508164445</v>
      </c>
      <c r="F880" s="4">
        <v>1227</v>
      </c>
      <c r="G880" s="1">
        <v>92.524720000000002</v>
      </c>
    </row>
    <row r="881" spans="3:7" x14ac:dyDescent="0.25">
      <c r="C881" s="1">
        <v>1078</v>
      </c>
      <c r="D881" s="1">
        <v>94.465541968023075</v>
      </c>
      <c r="F881" s="4">
        <v>1228</v>
      </c>
      <c r="G881" s="1">
        <v>92.519679999999994</v>
      </c>
    </row>
    <row r="882" spans="3:7" x14ac:dyDescent="0.25">
      <c r="C882" s="1">
        <v>1079</v>
      </c>
      <c r="D882" s="1">
        <v>94.46576007515803</v>
      </c>
      <c r="F882" s="4">
        <v>1229</v>
      </c>
      <c r="G882" s="1">
        <v>92.559889999999996</v>
      </c>
    </row>
    <row r="883" spans="3:7" x14ac:dyDescent="0.25">
      <c r="C883" s="1">
        <v>1080</v>
      </c>
      <c r="D883" s="1">
        <v>94.46597783104373</v>
      </c>
      <c r="F883" s="4">
        <v>1230</v>
      </c>
      <c r="G883" s="1">
        <v>92.524600000000007</v>
      </c>
    </row>
    <row r="884" spans="3:7" x14ac:dyDescent="0.25">
      <c r="C884" s="1">
        <v>1081</v>
      </c>
      <c r="D884" s="1">
        <v>94.466195237150487</v>
      </c>
      <c r="F884" s="4">
        <v>1231</v>
      </c>
      <c r="G884" s="1">
        <v>92.562489999999997</v>
      </c>
    </row>
    <row r="885" spans="3:7" x14ac:dyDescent="0.25">
      <c r="C885" s="1">
        <v>1082</v>
      </c>
      <c r="D885" s="1">
        <v>94.466412294944547</v>
      </c>
      <c r="F885" s="4">
        <v>1232</v>
      </c>
      <c r="G885" s="1">
        <v>92.553709999999995</v>
      </c>
    </row>
    <row r="886" spans="3:7" x14ac:dyDescent="0.25">
      <c r="C886" s="1">
        <v>1083</v>
      </c>
      <c r="D886" s="1">
        <v>94.466629005888052</v>
      </c>
      <c r="F886" s="4">
        <v>1233</v>
      </c>
      <c r="G886" s="1">
        <v>92.541229999999999</v>
      </c>
    </row>
    <row r="887" spans="3:7" x14ac:dyDescent="0.25">
      <c r="C887" s="1">
        <v>1084</v>
      </c>
      <c r="D887" s="1">
        <v>94.466845371439121</v>
      </c>
      <c r="F887" s="4">
        <v>1234</v>
      </c>
      <c r="G887" s="1">
        <v>92.531720000000007</v>
      </c>
    </row>
    <row r="888" spans="3:7" x14ac:dyDescent="0.25">
      <c r="C888" s="1">
        <v>1085</v>
      </c>
      <c r="D888" s="1">
        <v>94.467061393051736</v>
      </c>
      <c r="F888" s="4">
        <v>1235</v>
      </c>
      <c r="G888" s="1">
        <v>92.583259999999996</v>
      </c>
    </row>
    <row r="889" spans="3:7" x14ac:dyDescent="0.25">
      <c r="C889" s="1">
        <v>1086</v>
      </c>
      <c r="D889" s="1">
        <v>94.467277072175875</v>
      </c>
      <c r="F889" s="4">
        <v>1236</v>
      </c>
      <c r="G889" s="1">
        <v>92.544719999999998</v>
      </c>
    </row>
    <row r="890" spans="3:7" x14ac:dyDescent="0.25">
      <c r="C890" s="1">
        <v>1087</v>
      </c>
      <c r="D890" s="1">
        <v>94.467492410257421</v>
      </c>
      <c r="F890" s="4">
        <v>1237</v>
      </c>
      <c r="G890" s="1">
        <v>92.582499999999996</v>
      </c>
    </row>
    <row r="891" spans="3:7" x14ac:dyDescent="0.25">
      <c r="C891" s="1">
        <v>1088</v>
      </c>
      <c r="D891" s="1">
        <v>94.467707408738221</v>
      </c>
      <c r="F891" s="4">
        <v>1238</v>
      </c>
      <c r="G891" s="1">
        <v>92.561149999999998</v>
      </c>
    </row>
    <row r="892" spans="3:7" x14ac:dyDescent="0.25">
      <c r="C892" s="1">
        <v>1089</v>
      </c>
      <c r="D892" s="1">
        <v>94.467922069056073</v>
      </c>
      <c r="F892" s="4">
        <v>1239</v>
      </c>
      <c r="G892" s="1">
        <v>92.554159999999996</v>
      </c>
    </row>
    <row r="893" spans="3:7" x14ac:dyDescent="0.25">
      <c r="C893" s="1">
        <v>1090</v>
      </c>
      <c r="D893" s="1">
        <v>94.468136392644709</v>
      </c>
      <c r="F893" s="4">
        <v>1240</v>
      </c>
      <c r="G893" s="1">
        <v>92.556610000000006</v>
      </c>
    </row>
    <row r="894" spans="3:7" x14ac:dyDescent="0.25">
      <c r="C894" s="1">
        <v>1091</v>
      </c>
      <c r="D894" s="1">
        <v>94.468350380933856</v>
      </c>
      <c r="F894" s="4">
        <v>1241</v>
      </c>
      <c r="G894" s="1">
        <v>92.577489999999997</v>
      </c>
    </row>
    <row r="895" spans="3:7" x14ac:dyDescent="0.25">
      <c r="C895" s="1">
        <v>1092</v>
      </c>
      <c r="D895" s="1">
        <v>94.468564035349161</v>
      </c>
      <c r="F895" s="4">
        <v>1242</v>
      </c>
      <c r="G895" s="1">
        <v>92.584310000000002</v>
      </c>
    </row>
    <row r="896" spans="3:7" x14ac:dyDescent="0.25">
      <c r="C896" s="1">
        <v>1093</v>
      </c>
      <c r="D896" s="1">
        <v>94.468777357312305</v>
      </c>
      <c r="F896" s="4">
        <v>1243</v>
      </c>
      <c r="G896" s="1">
        <v>92.582819999999998</v>
      </c>
    </row>
    <row r="897" spans="3:7" x14ac:dyDescent="0.25">
      <c r="C897" s="1">
        <v>1094</v>
      </c>
      <c r="D897" s="1">
        <v>94.468990348240879</v>
      </c>
      <c r="F897" s="4">
        <v>1244</v>
      </c>
      <c r="G897" s="1">
        <v>92.593670000000003</v>
      </c>
    </row>
    <row r="898" spans="3:7" x14ac:dyDescent="0.25">
      <c r="C898" s="1">
        <v>1095</v>
      </c>
      <c r="D898" s="1">
        <v>94.469203009548494</v>
      </c>
      <c r="F898" s="4">
        <v>1245</v>
      </c>
      <c r="G898" s="1">
        <v>92.600440000000006</v>
      </c>
    </row>
    <row r="899" spans="3:7" x14ac:dyDescent="0.25">
      <c r="C899" s="1">
        <v>1096</v>
      </c>
      <c r="D899" s="1">
        <v>94.469415342644737</v>
      </c>
      <c r="F899" s="4">
        <v>1246</v>
      </c>
      <c r="G899" s="1">
        <v>92.613799999999998</v>
      </c>
    </row>
    <row r="900" spans="3:7" x14ac:dyDescent="0.25">
      <c r="C900" s="1">
        <v>1097</v>
      </c>
      <c r="D900" s="1">
        <v>94.469627348935177</v>
      </c>
      <c r="F900" s="4">
        <v>1247</v>
      </c>
      <c r="G900" s="1">
        <v>92.626729999999995</v>
      </c>
    </row>
    <row r="901" spans="3:7" x14ac:dyDescent="0.25">
      <c r="C901" s="1">
        <v>1098</v>
      </c>
      <c r="D901" s="1">
        <v>94.469839029821387</v>
      </c>
      <c r="F901" s="4">
        <v>1248</v>
      </c>
      <c r="G901" s="1">
        <v>92.581130000000002</v>
      </c>
    </row>
    <row r="902" spans="3:7" x14ac:dyDescent="0.25">
      <c r="C902" s="1">
        <v>1099</v>
      </c>
      <c r="D902" s="1">
        <v>94.470050386700933</v>
      </c>
      <c r="F902" s="4">
        <v>1249</v>
      </c>
      <c r="G902" s="1">
        <v>92.581159999999997</v>
      </c>
    </row>
    <row r="903" spans="3:7" x14ac:dyDescent="0.25">
      <c r="C903" s="1">
        <v>1100</v>
      </c>
      <c r="D903" s="1">
        <v>94.47026142096739</v>
      </c>
      <c r="F903" s="4">
        <v>1250</v>
      </c>
      <c r="G903" s="1">
        <v>92.582359999999994</v>
      </c>
    </row>
    <row r="904" spans="3:7" x14ac:dyDescent="0.25">
      <c r="C904" s="1">
        <v>1101</v>
      </c>
      <c r="D904" s="1">
        <v>94.470472134010336</v>
      </c>
      <c r="F904" s="4">
        <v>1251</v>
      </c>
      <c r="G904" s="1">
        <v>92.614670000000004</v>
      </c>
    </row>
    <row r="905" spans="3:7" x14ac:dyDescent="0.25">
      <c r="C905" s="1">
        <v>1102</v>
      </c>
      <c r="D905" s="1">
        <v>94.470682527215374</v>
      </c>
      <c r="F905" s="4">
        <v>1252</v>
      </c>
      <c r="G905" s="1">
        <v>92.583560000000006</v>
      </c>
    </row>
    <row r="906" spans="3:7" x14ac:dyDescent="0.25">
      <c r="C906" s="1">
        <v>1103</v>
      </c>
      <c r="D906" s="1">
        <v>94.470892601964124</v>
      </c>
      <c r="F906" s="4">
        <v>1253</v>
      </c>
      <c r="G906" s="1">
        <v>92.605950000000007</v>
      </c>
    </row>
    <row r="907" spans="3:7" x14ac:dyDescent="0.25">
      <c r="C907" s="1">
        <v>1104</v>
      </c>
      <c r="D907" s="1">
        <v>94.471102359634216</v>
      </c>
      <c r="F907" s="4">
        <v>1254</v>
      </c>
      <c r="G907" s="1">
        <v>92.608320000000006</v>
      </c>
    </row>
    <row r="908" spans="3:7" x14ac:dyDescent="0.25">
      <c r="C908" s="1">
        <v>1105</v>
      </c>
      <c r="D908" s="1">
        <v>94.471311801599313</v>
      </c>
      <c r="F908" s="4">
        <v>1255</v>
      </c>
      <c r="G908" s="1">
        <v>92.606160000000003</v>
      </c>
    </row>
    <row r="909" spans="3:7" x14ac:dyDescent="0.25">
      <c r="C909" s="1">
        <v>1106</v>
      </c>
      <c r="D909" s="1">
        <v>94.471520929229129</v>
      </c>
      <c r="F909" s="4">
        <v>1256</v>
      </c>
      <c r="G909" s="1">
        <v>92.609309999999994</v>
      </c>
    </row>
    <row r="910" spans="3:7" x14ac:dyDescent="0.25">
      <c r="C910" s="1">
        <v>1107</v>
      </c>
      <c r="D910" s="1">
        <v>94.471729743889398</v>
      </c>
      <c r="F910" s="4">
        <v>1257</v>
      </c>
      <c r="G910" s="1">
        <v>92.603840000000005</v>
      </c>
    </row>
    <row r="911" spans="3:7" x14ac:dyDescent="0.25">
      <c r="C911" s="1">
        <v>1108</v>
      </c>
      <c r="D911" s="1">
        <v>94.471938246941903</v>
      </c>
      <c r="F911" s="4">
        <v>1258</v>
      </c>
      <c r="G911" s="1">
        <v>92.615629999999996</v>
      </c>
    </row>
    <row r="912" spans="3:7" x14ac:dyDescent="0.25">
      <c r="C912" s="1">
        <v>1109</v>
      </c>
      <c r="D912" s="1">
        <v>94.472146439744463</v>
      </c>
      <c r="F912" s="4">
        <v>1259</v>
      </c>
      <c r="G912" s="1">
        <v>92.619780000000006</v>
      </c>
    </row>
    <row r="913" spans="3:7" x14ac:dyDescent="0.25">
      <c r="C913" s="1">
        <v>1110</v>
      </c>
      <c r="D913" s="1">
        <v>94.472354323650976</v>
      </c>
      <c r="F913" s="4">
        <v>1260</v>
      </c>
      <c r="G913" s="1">
        <v>92.598969999999994</v>
      </c>
    </row>
    <row r="914" spans="3:7" x14ac:dyDescent="0.25">
      <c r="C914" s="1">
        <v>1111</v>
      </c>
      <c r="D914" s="1">
        <v>94.472561900011385</v>
      </c>
      <c r="F914" s="4">
        <v>1261</v>
      </c>
      <c r="G914" s="1">
        <v>92.605770000000007</v>
      </c>
    </row>
    <row r="915" spans="3:7" x14ac:dyDescent="0.25">
      <c r="C915" s="1">
        <v>1112</v>
      </c>
      <c r="D915" s="1">
        <v>94.472769170171688</v>
      </c>
      <c r="F915" s="4">
        <v>1262</v>
      </c>
      <c r="G915" s="1">
        <v>92.607470000000006</v>
      </c>
    </row>
    <row r="916" spans="3:7" x14ac:dyDescent="0.25">
      <c r="C916" s="1">
        <v>1113</v>
      </c>
      <c r="D916" s="1">
        <v>94.472976135473942</v>
      </c>
      <c r="F916" s="4">
        <v>1263</v>
      </c>
      <c r="G916" s="1">
        <v>92.603669999999994</v>
      </c>
    </row>
    <row r="917" spans="3:7" x14ac:dyDescent="0.25">
      <c r="C917" s="1">
        <v>1114</v>
      </c>
      <c r="D917" s="1">
        <v>94.473182797256314</v>
      </c>
      <c r="F917" s="4">
        <v>1264</v>
      </c>
      <c r="G917" s="1">
        <v>92.621799999999993</v>
      </c>
    </row>
    <row r="918" spans="3:7" x14ac:dyDescent="0.25">
      <c r="C918" s="1">
        <v>1115</v>
      </c>
      <c r="D918" s="1">
        <v>94.473389156853003</v>
      </c>
      <c r="F918" s="4">
        <v>1265</v>
      </c>
      <c r="G918" s="1">
        <v>92.600110000000001</v>
      </c>
    </row>
    <row r="919" spans="3:7" x14ac:dyDescent="0.25">
      <c r="C919" s="1">
        <v>1116</v>
      </c>
      <c r="D919" s="1">
        <v>94.473595215594315</v>
      </c>
      <c r="F919" s="4">
        <v>1266</v>
      </c>
      <c r="G919" s="1">
        <v>92.631180000000001</v>
      </c>
    </row>
    <row r="920" spans="3:7" x14ac:dyDescent="0.25">
      <c r="C920" s="1">
        <v>1117</v>
      </c>
      <c r="D920" s="1">
        <v>94.473800974806636</v>
      </c>
      <c r="F920" s="4">
        <v>1267</v>
      </c>
      <c r="G920" s="1">
        <v>92.607740000000007</v>
      </c>
    </row>
    <row r="921" spans="3:7" x14ac:dyDescent="0.25">
      <c r="C921" s="1">
        <v>1118</v>
      </c>
      <c r="D921" s="1">
        <v>94.474006435812456</v>
      </c>
      <c r="F921" s="4">
        <v>1268</v>
      </c>
      <c r="G921" s="1">
        <v>92.617630000000005</v>
      </c>
    </row>
    <row r="922" spans="3:7" x14ac:dyDescent="0.25">
      <c r="C922" s="1">
        <v>1119</v>
      </c>
      <c r="D922" s="1">
        <v>94.474211599930328</v>
      </c>
      <c r="F922" s="4">
        <v>1269</v>
      </c>
      <c r="G922" s="1">
        <v>92.615380000000002</v>
      </c>
    </row>
    <row r="923" spans="3:7" x14ac:dyDescent="0.25">
      <c r="C923" s="1">
        <v>1120</v>
      </c>
      <c r="D923" s="1">
        <v>94.474416468474956</v>
      </c>
      <c r="F923" s="4">
        <v>1270</v>
      </c>
      <c r="G923" s="1">
        <v>92.620459999999994</v>
      </c>
    </row>
    <row r="924" spans="3:7" x14ac:dyDescent="0.25">
      <c r="C924" s="1">
        <v>1121</v>
      </c>
      <c r="D924" s="1">
        <v>94.474621042757093</v>
      </c>
      <c r="F924" s="4">
        <v>1271</v>
      </c>
      <c r="G924" s="1">
        <v>92.603740000000002</v>
      </c>
    </row>
    <row r="925" spans="3:7" x14ac:dyDescent="0.25">
      <c r="C925" s="1">
        <v>1122</v>
      </c>
      <c r="D925" s="1">
        <v>94.474825324083653</v>
      </c>
      <c r="F925" s="4">
        <v>1272</v>
      </c>
      <c r="G925" s="1">
        <v>92.61206</v>
      </c>
    </row>
    <row r="926" spans="3:7" x14ac:dyDescent="0.25">
      <c r="C926" s="1">
        <v>1123</v>
      </c>
      <c r="D926" s="1">
        <v>94.475029313757616</v>
      </c>
      <c r="F926" s="4">
        <v>1273</v>
      </c>
      <c r="G926" s="1">
        <v>92.594369999999998</v>
      </c>
    </row>
    <row r="927" spans="3:7" x14ac:dyDescent="0.25">
      <c r="C927" s="1">
        <v>1124</v>
      </c>
      <c r="D927" s="1">
        <v>94.475233013078139</v>
      </c>
      <c r="F927" s="4">
        <v>1274</v>
      </c>
      <c r="G927" s="1">
        <v>92.620900000000006</v>
      </c>
    </row>
    <row r="928" spans="3:7" x14ac:dyDescent="0.25">
      <c r="C928" s="1">
        <v>1125</v>
      </c>
      <c r="D928" s="1">
        <v>94.475436423340454</v>
      </c>
      <c r="F928" s="4">
        <v>1275</v>
      </c>
      <c r="G928" s="1">
        <v>92.610720000000001</v>
      </c>
    </row>
    <row r="929" spans="3:7" x14ac:dyDescent="0.25">
      <c r="C929" s="1">
        <v>1126</v>
      </c>
      <c r="D929" s="1">
        <v>94.475639545835946</v>
      </c>
      <c r="F929" s="4">
        <v>1276</v>
      </c>
      <c r="G929" s="1">
        <v>92.627009999999999</v>
      </c>
    </row>
    <row r="930" spans="3:7" x14ac:dyDescent="0.25">
      <c r="C930" s="1">
        <v>1127</v>
      </c>
      <c r="D930" s="1">
        <v>94.475842381852146</v>
      </c>
      <c r="F930" s="4">
        <v>1277</v>
      </c>
      <c r="G930" s="1">
        <v>92.628609999999995</v>
      </c>
    </row>
    <row r="931" spans="3:7" x14ac:dyDescent="0.25">
      <c r="C931" s="1">
        <v>1128</v>
      </c>
      <c r="D931" s="1">
        <v>94.476044932672679</v>
      </c>
      <c r="F931" s="4">
        <v>1278</v>
      </c>
      <c r="G931" s="1">
        <v>92.632800000000003</v>
      </c>
    </row>
    <row r="932" spans="3:7" x14ac:dyDescent="0.25">
      <c r="C932" s="1">
        <v>1129</v>
      </c>
      <c r="D932" s="1">
        <v>94.476247199577358</v>
      </c>
      <c r="F932" s="4">
        <v>1279</v>
      </c>
      <c r="G932" s="1">
        <v>92.611890000000002</v>
      </c>
    </row>
    <row r="933" spans="3:7" x14ac:dyDescent="0.25">
      <c r="C933" s="1">
        <v>1130</v>
      </c>
      <c r="D933" s="1">
        <v>94.476449183842149</v>
      </c>
      <c r="F933" s="4">
        <v>1280</v>
      </c>
      <c r="G933" s="1">
        <v>92.628630000000001</v>
      </c>
    </row>
    <row r="934" spans="3:7" x14ac:dyDescent="0.25">
      <c r="C934" s="1">
        <v>1131</v>
      </c>
      <c r="D934" s="1">
        <v>94.476650886739122</v>
      </c>
      <c r="F934" s="4">
        <v>1281</v>
      </c>
      <c r="G934" s="1">
        <v>92.588250000000002</v>
      </c>
    </row>
    <row r="935" spans="3:7" x14ac:dyDescent="0.25">
      <c r="C935" s="1">
        <v>1132</v>
      </c>
      <c r="D935" s="1">
        <v>94.476852309536554</v>
      </c>
      <c r="F935" s="4">
        <v>1282</v>
      </c>
      <c r="G935" s="1">
        <v>92.623069999999998</v>
      </c>
    </row>
    <row r="936" spans="3:7" x14ac:dyDescent="0.25">
      <c r="C936" s="1">
        <v>1133</v>
      </c>
      <c r="D936" s="1">
        <v>94.477053453498868</v>
      </c>
      <c r="F936" s="4">
        <v>1283</v>
      </c>
      <c r="G936" s="1">
        <v>92.612399999999994</v>
      </c>
    </row>
    <row r="937" spans="3:7" x14ac:dyDescent="0.25">
      <c r="C937" s="1">
        <v>1134</v>
      </c>
      <c r="D937" s="1">
        <v>94.477254319886654</v>
      </c>
      <c r="F937" s="4">
        <v>1284</v>
      </c>
      <c r="G937" s="1">
        <v>92.640079999999998</v>
      </c>
    </row>
    <row r="938" spans="3:7" x14ac:dyDescent="0.25">
      <c r="C938" s="1">
        <v>1135</v>
      </c>
      <c r="D938" s="1">
        <v>94.477454909956663</v>
      </c>
      <c r="F938" s="4">
        <v>1285</v>
      </c>
      <c r="G938" s="1">
        <v>92.605059999999995</v>
      </c>
    </row>
    <row r="939" spans="3:7" x14ac:dyDescent="0.25">
      <c r="C939" s="1">
        <v>1136</v>
      </c>
      <c r="D939" s="1">
        <v>94.47765522496185</v>
      </c>
      <c r="F939" s="4">
        <v>1286</v>
      </c>
      <c r="G939" s="1">
        <v>92.621139999999997</v>
      </c>
    </row>
    <row r="940" spans="3:7" x14ac:dyDescent="0.25">
      <c r="C940" s="1">
        <v>1137</v>
      </c>
      <c r="D940" s="1">
        <v>94.477855266151337</v>
      </c>
      <c r="F940" s="4">
        <v>1287</v>
      </c>
      <c r="G940" s="1">
        <v>92.596010000000007</v>
      </c>
    </row>
    <row r="941" spans="3:7" x14ac:dyDescent="0.25">
      <c r="C941" s="1">
        <v>1138</v>
      </c>
      <c r="D941" s="1">
        <v>94.478055034770421</v>
      </c>
      <c r="F941" s="4">
        <v>1288</v>
      </c>
      <c r="G941" s="1">
        <v>92.601259999999996</v>
      </c>
    </row>
    <row r="942" spans="3:7" x14ac:dyDescent="0.25">
      <c r="C942" s="1">
        <v>1139</v>
      </c>
      <c r="D942" s="1">
        <v>94.478254532060603</v>
      </c>
      <c r="F942" s="4">
        <v>1289</v>
      </c>
      <c r="G942" s="1">
        <v>92.614720000000005</v>
      </c>
    </row>
    <row r="943" spans="3:7" x14ac:dyDescent="0.25">
      <c r="C943" s="1">
        <v>1140</v>
      </c>
      <c r="D943" s="1">
        <v>94.478453759259594</v>
      </c>
      <c r="F943" s="4">
        <v>1290</v>
      </c>
      <c r="G943" s="1">
        <v>92.608620000000002</v>
      </c>
    </row>
    <row r="944" spans="3:7" x14ac:dyDescent="0.25">
      <c r="C944" s="1">
        <v>1141</v>
      </c>
      <c r="D944" s="1">
        <v>94.478652717601292</v>
      </c>
      <c r="F944" s="4">
        <v>1291</v>
      </c>
      <c r="G944" s="1">
        <v>92.586690000000004</v>
      </c>
    </row>
    <row r="945" spans="3:7" x14ac:dyDescent="0.25">
      <c r="C945" s="1">
        <v>1142</v>
      </c>
      <c r="D945" s="1">
        <v>94.478851408315791</v>
      </c>
      <c r="F945" s="4">
        <v>1292</v>
      </c>
      <c r="G945" s="1">
        <v>92.592680000000001</v>
      </c>
    </row>
    <row r="946" spans="3:7" x14ac:dyDescent="0.25">
      <c r="C946" s="1">
        <v>1143</v>
      </c>
      <c r="D946" s="1">
        <v>94.4790498326294</v>
      </c>
      <c r="F946" s="4">
        <v>1293</v>
      </c>
      <c r="G946" s="1">
        <v>92.638580000000005</v>
      </c>
    </row>
    <row r="947" spans="3:7" x14ac:dyDescent="0.25">
      <c r="C947" s="1">
        <v>1144</v>
      </c>
      <c r="D947" s="1">
        <v>94.47924799176468</v>
      </c>
      <c r="F947" s="4">
        <v>1294</v>
      </c>
      <c r="G947" s="1">
        <v>92.619839999999996</v>
      </c>
    </row>
    <row r="948" spans="3:7" x14ac:dyDescent="0.25">
      <c r="C948" s="1">
        <v>1145</v>
      </c>
      <c r="D948" s="1">
        <v>94.47944588694034</v>
      </c>
      <c r="F948" s="4">
        <v>1295</v>
      </c>
      <c r="G948" s="1">
        <v>92.605580000000003</v>
      </c>
    </row>
    <row r="949" spans="3:7" x14ac:dyDescent="0.25">
      <c r="C949" s="1">
        <v>1146</v>
      </c>
      <c r="D949" s="1">
        <v>94.479643519371393</v>
      </c>
      <c r="F949" s="4">
        <v>1296</v>
      </c>
      <c r="G949" s="1">
        <v>92.59863</v>
      </c>
    </row>
    <row r="950" spans="3:7" x14ac:dyDescent="0.25">
      <c r="C950" s="1">
        <v>1147</v>
      </c>
      <c r="D950" s="1">
        <v>94.479840890269031</v>
      </c>
      <c r="F950" s="4">
        <v>1297</v>
      </c>
      <c r="G950" s="1">
        <v>92.597189999999998</v>
      </c>
    </row>
    <row r="951" spans="3:7" x14ac:dyDescent="0.25">
      <c r="C951" s="1">
        <v>1148</v>
      </c>
      <c r="D951" s="1">
        <v>94.480038000840693</v>
      </c>
      <c r="F951" s="4">
        <v>1298</v>
      </c>
      <c r="G951" s="1">
        <v>92.581850000000003</v>
      </c>
    </row>
    <row r="952" spans="3:7" x14ac:dyDescent="0.25">
      <c r="C952" s="1">
        <v>1149</v>
      </c>
      <c r="D952" s="1">
        <v>94.480234852290053</v>
      </c>
      <c r="F952" s="4">
        <v>1299</v>
      </c>
      <c r="G952" s="1">
        <v>92.584190000000007</v>
      </c>
    </row>
    <row r="953" spans="3:7" x14ac:dyDescent="0.25">
      <c r="C953" s="1">
        <v>1150</v>
      </c>
      <c r="D953" s="1">
        <v>94.480431445817047</v>
      </c>
      <c r="F953" s="4">
        <v>1300</v>
      </c>
      <c r="G953" s="1">
        <v>92.600430000000003</v>
      </c>
    </row>
    <row r="954" spans="3:7" x14ac:dyDescent="0.25">
      <c r="C954" s="1">
        <v>1151</v>
      </c>
      <c r="D954" s="1">
        <v>94.48062778261783</v>
      </c>
      <c r="F954" s="4">
        <v>1301</v>
      </c>
      <c r="G954" s="1">
        <v>92.587230000000005</v>
      </c>
    </row>
    <row r="955" spans="3:7" x14ac:dyDescent="0.25">
      <c r="C955" s="1">
        <v>1152</v>
      </c>
      <c r="D955" s="1">
        <v>94.480823863884837</v>
      </c>
      <c r="F955" s="4">
        <v>1302</v>
      </c>
      <c r="G955" s="1">
        <v>92.578909999999993</v>
      </c>
    </row>
    <row r="956" spans="3:7" x14ac:dyDescent="0.25">
      <c r="C956" s="1">
        <v>1153</v>
      </c>
      <c r="D956" s="1">
        <v>94.481019690806761</v>
      </c>
      <c r="F956" s="4">
        <v>1303</v>
      </c>
      <c r="G956" s="1">
        <v>92.606369999999998</v>
      </c>
    </row>
    <row r="957" spans="3:7" x14ac:dyDescent="0.25">
      <c r="C957" s="1">
        <v>1154</v>
      </c>
      <c r="D957" s="1">
        <v>94.481215264568519</v>
      </c>
      <c r="F957" s="4">
        <v>1304</v>
      </c>
      <c r="G957" s="1">
        <v>92.572990000000004</v>
      </c>
    </row>
    <row r="958" spans="3:7" x14ac:dyDescent="0.25">
      <c r="C958" s="1">
        <v>1155</v>
      </c>
      <c r="D958" s="1">
        <v>94.481410586351345</v>
      </c>
      <c r="F958" s="4">
        <v>1305</v>
      </c>
      <c r="G958" s="1">
        <v>92.588369999999998</v>
      </c>
    </row>
    <row r="959" spans="3:7" x14ac:dyDescent="0.25">
      <c r="C959" s="1">
        <v>1156</v>
      </c>
      <c r="D959" s="1">
        <v>94.481605657332722</v>
      </c>
      <c r="F959" s="4">
        <v>1306</v>
      </c>
      <c r="G959" s="1">
        <v>92.588999999999999</v>
      </c>
    </row>
    <row r="960" spans="3:7" x14ac:dyDescent="0.25">
      <c r="C960" s="1">
        <v>1157</v>
      </c>
      <c r="D960" s="1">
        <v>94.481800478686424</v>
      </c>
      <c r="F960" s="4">
        <v>1307</v>
      </c>
      <c r="G960" s="1">
        <v>92.580820000000003</v>
      </c>
    </row>
    <row r="961" spans="3:7" x14ac:dyDescent="0.25">
      <c r="C961" s="1">
        <v>1158</v>
      </c>
      <c r="D961" s="1">
        <v>94.481995051582459</v>
      </c>
      <c r="F961" s="4">
        <v>1308</v>
      </c>
      <c r="G961" s="1">
        <v>92.597549999999998</v>
      </c>
    </row>
    <row r="962" spans="3:7" x14ac:dyDescent="0.25">
      <c r="C962" s="1">
        <v>1159</v>
      </c>
      <c r="D962" s="1">
        <v>94.482189377187197</v>
      </c>
      <c r="F962" s="4">
        <v>1309</v>
      </c>
      <c r="G962" s="1">
        <v>92.603030000000004</v>
      </c>
    </row>
    <row r="963" spans="3:7" x14ac:dyDescent="0.25">
      <c r="C963" s="1">
        <v>1160</v>
      </c>
      <c r="D963" s="1">
        <v>94.482383456663229</v>
      </c>
      <c r="F963" s="4">
        <v>1310</v>
      </c>
      <c r="G963" s="1">
        <v>92.591449999999995</v>
      </c>
    </row>
    <row r="964" spans="3:7" x14ac:dyDescent="0.25">
      <c r="C964" s="1">
        <v>1161</v>
      </c>
      <c r="D964" s="1">
        <v>94.482577291169491</v>
      </c>
      <c r="F964" s="4">
        <v>1311</v>
      </c>
      <c r="G964" s="1">
        <v>92.597880000000004</v>
      </c>
    </row>
    <row r="965" spans="3:7" x14ac:dyDescent="0.25">
      <c r="C965" s="1">
        <v>1162</v>
      </c>
      <c r="D965" s="1">
        <v>94.4827708818612</v>
      </c>
      <c r="F965" s="4">
        <v>1312</v>
      </c>
      <c r="G965" s="1">
        <v>92.594369999999998</v>
      </c>
    </row>
    <row r="966" spans="3:7" x14ac:dyDescent="0.25">
      <c r="C966" s="1">
        <v>1163</v>
      </c>
      <c r="D966" s="1">
        <v>94.482964229889873</v>
      </c>
      <c r="F966" s="4">
        <v>1313</v>
      </c>
      <c r="G966" s="1">
        <v>92.583479999999994</v>
      </c>
    </row>
    <row r="967" spans="3:7" x14ac:dyDescent="0.25">
      <c r="C967" s="1">
        <v>1164</v>
      </c>
      <c r="D967" s="1">
        <v>94.483157336403337</v>
      </c>
      <c r="F967" s="4">
        <v>1314</v>
      </c>
      <c r="G967" s="1">
        <v>92.582729999999998</v>
      </c>
    </row>
    <row r="968" spans="3:7" x14ac:dyDescent="0.25">
      <c r="C968" s="1">
        <v>1165</v>
      </c>
      <c r="D968" s="1">
        <v>94.483350202545751</v>
      </c>
      <c r="F968" s="4">
        <v>1315</v>
      </c>
      <c r="G968" s="1">
        <v>92.573689999999999</v>
      </c>
    </row>
    <row r="969" spans="3:7" x14ac:dyDescent="0.25">
      <c r="C969" s="1">
        <v>1166</v>
      </c>
      <c r="D969" s="1">
        <v>94.483542829457576</v>
      </c>
      <c r="F969" s="4">
        <v>1316</v>
      </c>
      <c r="G969" s="1">
        <v>92.560580000000002</v>
      </c>
    </row>
    <row r="970" spans="3:7" x14ac:dyDescent="0.25">
      <c r="C970" s="1">
        <v>1167</v>
      </c>
      <c r="D970" s="1">
        <v>94.483735218275612</v>
      </c>
      <c r="F970" s="4">
        <v>1317</v>
      </c>
      <c r="G970" s="1">
        <v>92.576530000000005</v>
      </c>
    </row>
    <row r="971" spans="3:7" x14ac:dyDescent="0.25">
      <c r="C971" s="1">
        <v>1168</v>
      </c>
      <c r="D971" s="1">
        <v>94.48392737013296</v>
      </c>
      <c r="F971" s="4">
        <v>1318</v>
      </c>
      <c r="G971" s="1">
        <v>92.568659999999994</v>
      </c>
    </row>
    <row r="972" spans="3:7" x14ac:dyDescent="0.25">
      <c r="C972" s="1">
        <v>1169</v>
      </c>
      <c r="D972" s="1">
        <v>94.484119286159086</v>
      </c>
      <c r="F972" s="4">
        <v>1319</v>
      </c>
      <c r="G972" s="1">
        <v>92.564899999999994</v>
      </c>
    </row>
    <row r="973" spans="3:7" x14ac:dyDescent="0.25">
      <c r="C973" s="1">
        <v>1170</v>
      </c>
      <c r="D973" s="1">
        <v>94.484310967479786</v>
      </c>
      <c r="F973" s="4">
        <v>1320</v>
      </c>
      <c r="G973" s="1">
        <v>92.575050000000005</v>
      </c>
    </row>
    <row r="974" spans="3:7" x14ac:dyDescent="0.25">
      <c r="C974" s="1">
        <v>1171</v>
      </c>
      <c r="D974" s="1">
        <v>94.484502415217179</v>
      </c>
      <c r="F974" s="4">
        <v>1321</v>
      </c>
      <c r="G974" s="1">
        <v>92.560590000000005</v>
      </c>
    </row>
    <row r="975" spans="3:7" x14ac:dyDescent="0.25">
      <c r="C975" s="1">
        <v>1172</v>
      </c>
      <c r="D975" s="1">
        <v>94.484693630489744</v>
      </c>
      <c r="F975" s="4">
        <v>1322</v>
      </c>
      <c r="G975" s="1">
        <v>92.563209999999998</v>
      </c>
    </row>
    <row r="976" spans="3:7" x14ac:dyDescent="0.25">
      <c r="C976" s="1">
        <v>1173</v>
      </c>
      <c r="D976" s="1">
        <v>94.484884614412337</v>
      </c>
      <c r="F976" s="4">
        <v>1323</v>
      </c>
      <c r="G976" s="1">
        <v>92.551429999999996</v>
      </c>
    </row>
    <row r="977" spans="3:7" x14ac:dyDescent="0.25">
      <c r="C977" s="1">
        <v>1174</v>
      </c>
      <c r="D977" s="1">
        <v>94.485075368096119</v>
      </c>
      <c r="F977" s="4">
        <v>1324</v>
      </c>
      <c r="G977" s="1">
        <v>92.566839999999999</v>
      </c>
    </row>
    <row r="978" spans="3:7" x14ac:dyDescent="0.25">
      <c r="C978" s="1">
        <v>1175</v>
      </c>
      <c r="D978" s="1">
        <v>94.48526589264867</v>
      </c>
      <c r="F978" s="4">
        <v>1325</v>
      </c>
      <c r="G978" s="1">
        <v>92.5672</v>
      </c>
    </row>
    <row r="979" spans="3:7" x14ac:dyDescent="0.25">
      <c r="C979" s="1">
        <v>1176</v>
      </c>
      <c r="D979" s="1">
        <v>94.485456189173888</v>
      </c>
      <c r="F979" s="4">
        <v>1326</v>
      </c>
      <c r="G979" s="1">
        <v>92.544839999999994</v>
      </c>
    </row>
    <row r="980" spans="3:7" x14ac:dyDescent="0.25">
      <c r="C980" s="1">
        <v>1177</v>
      </c>
      <c r="D980" s="1">
        <v>94.485646258772064</v>
      </c>
      <c r="F980" s="4">
        <v>1327</v>
      </c>
      <c r="G980" s="1">
        <v>92.553569999999993</v>
      </c>
    </row>
    <row r="981" spans="3:7" x14ac:dyDescent="0.25">
      <c r="C981" s="1">
        <v>1178</v>
      </c>
      <c r="D981" s="1">
        <v>94.485836102539864</v>
      </c>
      <c r="F981" s="4">
        <v>1328</v>
      </c>
      <c r="G981" s="1">
        <v>92.561930000000004</v>
      </c>
    </row>
    <row r="982" spans="3:7" x14ac:dyDescent="0.25">
      <c r="C982" s="1">
        <v>1179</v>
      </c>
      <c r="D982" s="1">
        <v>94.486025721570343</v>
      </c>
      <c r="F982" s="4">
        <v>1329</v>
      </c>
      <c r="G982" s="1">
        <v>92.553939999999997</v>
      </c>
    </row>
    <row r="983" spans="3:7" x14ac:dyDescent="0.25">
      <c r="C983" s="1">
        <v>1180</v>
      </c>
      <c r="D983" s="1">
        <v>94.486215116952906</v>
      </c>
      <c r="F983" s="4">
        <v>1330</v>
      </c>
      <c r="G983" s="1">
        <v>92.543450000000007</v>
      </c>
    </row>
    <row r="984" spans="3:7" x14ac:dyDescent="0.25">
      <c r="C984" s="1">
        <v>1181</v>
      </c>
      <c r="D984" s="1">
        <v>94.48640428977339</v>
      </c>
      <c r="F984" s="4">
        <v>1331</v>
      </c>
      <c r="G984" s="1">
        <v>92.554469999999995</v>
      </c>
    </row>
    <row r="985" spans="3:7" x14ac:dyDescent="0.25">
      <c r="C985" s="1">
        <v>1182</v>
      </c>
      <c r="D985" s="1">
        <v>94.486593241114008</v>
      </c>
      <c r="F985" s="4">
        <v>1332</v>
      </c>
      <c r="G985" s="1">
        <v>92.523020000000002</v>
      </c>
    </row>
    <row r="986" spans="3:7" x14ac:dyDescent="0.25">
      <c r="C986" s="1">
        <v>1183</v>
      </c>
      <c r="D986" s="1">
        <v>94.486781972053365</v>
      </c>
      <c r="F986" s="4">
        <v>1333</v>
      </c>
      <c r="G986" s="1">
        <v>92.533019999999993</v>
      </c>
    </row>
    <row r="987" spans="3:7" x14ac:dyDescent="0.25">
      <c r="C987" s="1">
        <v>1184</v>
      </c>
      <c r="D987" s="1">
        <v>94.486970483666468</v>
      </c>
      <c r="F987" s="4">
        <v>1334</v>
      </c>
      <c r="G987" s="1">
        <v>92.540869999999998</v>
      </c>
    </row>
    <row r="988" spans="3:7" x14ac:dyDescent="0.25">
      <c r="C988" s="1">
        <v>1185</v>
      </c>
      <c r="D988" s="1">
        <v>94.48715877702476</v>
      </c>
      <c r="F988" s="4">
        <v>1335</v>
      </c>
      <c r="G988" s="1">
        <v>92.542190000000005</v>
      </c>
    </row>
    <row r="989" spans="3:7" x14ac:dyDescent="0.25">
      <c r="C989" s="1">
        <v>1186</v>
      </c>
      <c r="D989" s="1">
        <v>94.487346853196058</v>
      </c>
      <c r="F989" s="4">
        <v>1336</v>
      </c>
      <c r="G989" s="1">
        <v>92.53201</v>
      </c>
    </row>
    <row r="990" spans="3:7" x14ac:dyDescent="0.25">
      <c r="C990" s="1">
        <v>1187</v>
      </c>
      <c r="D990" s="1">
        <v>94.487534713244614</v>
      </c>
      <c r="F990" s="4">
        <v>1337</v>
      </c>
      <c r="G990" s="1">
        <v>92.537859999999995</v>
      </c>
    </row>
    <row r="991" spans="3:7" x14ac:dyDescent="0.25">
      <c r="C991" s="1">
        <v>1188</v>
      </c>
      <c r="D991" s="1">
        <v>94.487722358231125</v>
      </c>
      <c r="F991" s="4">
        <v>1338</v>
      </c>
      <c r="G991" s="1">
        <v>92.531329999999997</v>
      </c>
    </row>
    <row r="992" spans="3:7" x14ac:dyDescent="0.25">
      <c r="C992" s="1">
        <v>1189</v>
      </c>
      <c r="D992" s="1">
        <v>94.487909789212665</v>
      </c>
      <c r="F992" s="4">
        <v>1339</v>
      </c>
      <c r="G992" s="1">
        <v>92.52176</v>
      </c>
    </row>
    <row r="993" spans="3:7" x14ac:dyDescent="0.25">
      <c r="C993" s="1">
        <v>1190</v>
      </c>
      <c r="D993" s="1">
        <v>94.488097007242786</v>
      </c>
      <c r="F993" s="4">
        <v>1340</v>
      </c>
      <c r="G993" s="1">
        <v>92.509569999999997</v>
      </c>
    </row>
    <row r="994" spans="3:7" x14ac:dyDescent="0.25">
      <c r="C994" s="1">
        <v>1191</v>
      </c>
      <c r="D994" s="1">
        <v>94.488284013371455</v>
      </c>
      <c r="F994" s="4">
        <v>1341</v>
      </c>
      <c r="G994" s="1">
        <v>92.521429999999995</v>
      </c>
    </row>
    <row r="995" spans="3:7" x14ac:dyDescent="0.25">
      <c r="C995" s="1">
        <v>1192</v>
      </c>
      <c r="D995" s="1">
        <v>94.488470808645076</v>
      </c>
      <c r="F995" s="4">
        <v>1342</v>
      </c>
      <c r="G995" s="1">
        <v>92.54222</v>
      </c>
    </row>
    <row r="996" spans="3:7" x14ac:dyDescent="0.25">
      <c r="C996" s="1">
        <v>1193</v>
      </c>
      <c r="D996" s="1">
        <v>94.488657394106497</v>
      </c>
      <c r="F996" s="4">
        <v>1343</v>
      </c>
      <c r="G996" s="1">
        <v>92.526970000000006</v>
      </c>
    </row>
    <row r="997" spans="3:7" x14ac:dyDescent="0.25">
      <c r="C997" s="1">
        <v>1194</v>
      </c>
      <c r="D997" s="1">
        <v>94.488843770795043</v>
      </c>
      <c r="F997" s="4">
        <v>1344</v>
      </c>
      <c r="G997" s="1">
        <v>92.516289999999998</v>
      </c>
    </row>
    <row r="998" spans="3:7" x14ac:dyDescent="0.25">
      <c r="C998" s="1">
        <v>1195</v>
      </c>
      <c r="D998" s="1">
        <v>94.489029939746459</v>
      </c>
      <c r="F998" s="4">
        <v>1345</v>
      </c>
      <c r="G998" s="1">
        <v>92.541640000000001</v>
      </c>
    </row>
    <row r="999" spans="3:7" x14ac:dyDescent="0.25">
      <c r="C999" s="1">
        <v>1196</v>
      </c>
      <c r="D999" s="1">
        <v>94.489215901992964</v>
      </c>
      <c r="F999" s="4">
        <v>1346</v>
      </c>
      <c r="G999" s="1">
        <v>92.489739999999998</v>
      </c>
    </row>
    <row r="1000" spans="3:7" x14ac:dyDescent="0.25">
      <c r="C1000" s="1">
        <v>1197</v>
      </c>
      <c r="D1000" s="1">
        <v>94.489401658563239</v>
      </c>
      <c r="F1000" s="4">
        <v>1347</v>
      </c>
      <c r="G1000" s="1">
        <v>92.504220000000004</v>
      </c>
    </row>
    <row r="1001" spans="3:7" x14ac:dyDescent="0.25">
      <c r="C1001" s="1">
        <v>1198</v>
      </c>
      <c r="D1001" s="1">
        <v>94.489587210482441</v>
      </c>
      <c r="F1001" s="4">
        <v>1348</v>
      </c>
      <c r="G1001" s="1">
        <v>92.512730000000005</v>
      </c>
    </row>
    <row r="1002" spans="3:7" x14ac:dyDescent="0.25">
      <c r="C1002" s="1">
        <v>1199</v>
      </c>
      <c r="D1002" s="1">
        <v>94.489772558772188</v>
      </c>
      <c r="F1002" s="4">
        <v>1349</v>
      </c>
      <c r="G1002" s="1">
        <v>92.526499999999999</v>
      </c>
    </row>
    <row r="1003" spans="3:7" x14ac:dyDescent="0.25">
      <c r="C1003" s="1">
        <v>1200</v>
      </c>
      <c r="D1003" s="1">
        <v>94.489957704450589</v>
      </c>
      <c r="F1003" s="4">
        <v>1350</v>
      </c>
      <c r="G1003" s="1">
        <v>92.496200000000002</v>
      </c>
    </row>
    <row r="1004" spans="3:7" x14ac:dyDescent="0.25">
      <c r="C1004" s="1">
        <v>1201</v>
      </c>
      <c r="D1004" s="1">
        <v>94.490142648532228</v>
      </c>
      <c r="F1004" s="4">
        <v>1351</v>
      </c>
      <c r="G1004" s="1">
        <v>92.519490000000005</v>
      </c>
    </row>
    <row r="1005" spans="3:7" x14ac:dyDescent="0.25">
      <c r="C1005" s="1">
        <v>1202</v>
      </c>
      <c r="D1005" s="1">
        <v>94.490327392028163</v>
      </c>
      <c r="F1005" s="4">
        <v>1352</v>
      </c>
      <c r="G1005" s="1">
        <v>92.518050000000002</v>
      </c>
    </row>
    <row r="1006" spans="3:7" x14ac:dyDescent="0.25">
      <c r="C1006" s="1">
        <v>1203</v>
      </c>
      <c r="D1006" s="1">
        <v>94.49051193594596</v>
      </c>
      <c r="F1006" s="4">
        <v>1353</v>
      </c>
      <c r="G1006" s="1">
        <v>92.521090000000001</v>
      </c>
    </row>
    <row r="1007" spans="3:7" x14ac:dyDescent="0.25">
      <c r="C1007" s="1">
        <v>1204</v>
      </c>
      <c r="D1007" s="1">
        <v>94.490696281289701</v>
      </c>
      <c r="F1007" s="4">
        <v>1354</v>
      </c>
      <c r="G1007" s="1">
        <v>92.511129999999994</v>
      </c>
    </row>
    <row r="1008" spans="3:7" x14ac:dyDescent="0.25">
      <c r="C1008" s="1">
        <v>1205</v>
      </c>
      <c r="D1008" s="1">
        <v>94.490880429059899</v>
      </c>
      <c r="F1008" s="4">
        <v>1355</v>
      </c>
      <c r="G1008" s="1">
        <v>92.524990000000003</v>
      </c>
    </row>
    <row r="1009" spans="3:7" x14ac:dyDescent="0.25">
      <c r="C1009" s="1">
        <v>1206</v>
      </c>
      <c r="D1009" s="1">
        <v>94.491064380253647</v>
      </c>
      <c r="F1009" s="4">
        <v>1356</v>
      </c>
      <c r="G1009" s="1">
        <v>92.522540000000006</v>
      </c>
    </row>
    <row r="1010" spans="3:7" x14ac:dyDescent="0.25">
      <c r="C1010" s="1">
        <v>1207</v>
      </c>
      <c r="D1010" s="1">
        <v>94.491248135864524</v>
      </c>
      <c r="F1010" s="4">
        <v>1357</v>
      </c>
      <c r="G1010" s="1">
        <v>92.498080000000002</v>
      </c>
    </row>
    <row r="1011" spans="3:7" x14ac:dyDescent="0.25">
      <c r="C1011" s="1">
        <v>1208</v>
      </c>
      <c r="D1011" s="1">
        <v>94.491431696882614</v>
      </c>
      <c r="F1011" s="4">
        <v>1358</v>
      </c>
      <c r="G1011" s="1">
        <v>92.509950000000003</v>
      </c>
    </row>
    <row r="1012" spans="3:7" x14ac:dyDescent="0.25">
      <c r="C1012" s="1">
        <v>1209</v>
      </c>
      <c r="D1012" s="1">
        <v>94.491615064294507</v>
      </c>
      <c r="F1012" s="4">
        <v>1359</v>
      </c>
      <c r="G1012" s="1">
        <v>92.511799999999994</v>
      </c>
    </row>
    <row r="1013" spans="3:7" x14ac:dyDescent="0.25">
      <c r="C1013" s="1">
        <v>1210</v>
      </c>
      <c r="D1013" s="1">
        <v>94.491798239083352</v>
      </c>
      <c r="F1013" s="4">
        <v>1360</v>
      </c>
      <c r="G1013" s="1">
        <v>92.486369999999994</v>
      </c>
    </row>
    <row r="1014" spans="3:7" x14ac:dyDescent="0.25">
      <c r="C1014" s="1">
        <v>1211</v>
      </c>
      <c r="D1014" s="1">
        <v>94.491981222228802</v>
      </c>
      <c r="F1014" s="4">
        <v>1361</v>
      </c>
      <c r="G1014" s="1">
        <v>92.494870000000006</v>
      </c>
    </row>
    <row r="1015" spans="3:7" x14ac:dyDescent="0.25">
      <c r="C1015" s="1">
        <v>1212</v>
      </c>
      <c r="D1015" s="1">
        <v>94.492164014707043</v>
      </c>
      <c r="F1015" s="4">
        <v>1362</v>
      </c>
      <c r="G1015" s="1">
        <v>92.480339999999998</v>
      </c>
    </row>
    <row r="1016" spans="3:7" x14ac:dyDescent="0.25">
      <c r="C1016" s="1">
        <v>1213</v>
      </c>
      <c r="D1016" s="1">
        <v>94.492346617490824</v>
      </c>
      <c r="F1016" s="4">
        <v>1363</v>
      </c>
      <c r="G1016" s="1">
        <v>92.487620000000007</v>
      </c>
    </row>
    <row r="1017" spans="3:7" x14ac:dyDescent="0.25">
      <c r="C1017" s="1">
        <v>1214</v>
      </c>
      <c r="D1017" s="1">
        <v>94.49252903154941</v>
      </c>
      <c r="F1017" s="4">
        <v>1364</v>
      </c>
      <c r="G1017" s="1">
        <v>92.485150000000004</v>
      </c>
    </row>
    <row r="1018" spans="3:7" x14ac:dyDescent="0.25">
      <c r="C1018" s="1">
        <v>1215</v>
      </c>
      <c r="D1018" s="1">
        <v>94.492711257848597</v>
      </c>
      <c r="F1018" s="4">
        <v>1365</v>
      </c>
      <c r="G1018" s="1">
        <v>92.453530000000001</v>
      </c>
    </row>
    <row r="1019" spans="3:7" x14ac:dyDescent="0.25">
      <c r="C1019" s="1">
        <v>1216</v>
      </c>
      <c r="D1019" s="1">
        <v>94.49289329735079</v>
      </c>
      <c r="F1019" s="4">
        <v>1366</v>
      </c>
      <c r="G1019" s="1">
        <v>92.46123</v>
      </c>
    </row>
    <row r="1020" spans="3:7" x14ac:dyDescent="0.25">
      <c r="C1020" s="1">
        <v>1217</v>
      </c>
      <c r="D1020" s="1">
        <v>94.493075151014892</v>
      </c>
      <c r="F1020" s="4">
        <v>1367</v>
      </c>
      <c r="G1020" s="1">
        <v>92.462509999999995</v>
      </c>
    </row>
    <row r="1021" spans="3:7" x14ac:dyDescent="0.25">
      <c r="C1021" s="1">
        <v>1218</v>
      </c>
      <c r="D1021" s="1">
        <v>94.493256819796386</v>
      </c>
      <c r="F1021" s="4">
        <v>1368</v>
      </c>
      <c r="G1021" s="1">
        <v>92.453389999999999</v>
      </c>
    </row>
    <row r="1022" spans="3:7" x14ac:dyDescent="0.25">
      <c r="C1022" s="1">
        <v>1219</v>
      </c>
      <c r="D1022" s="1">
        <v>94.493438304647341</v>
      </c>
      <c r="F1022" s="4">
        <v>1369</v>
      </c>
      <c r="G1022" s="1">
        <v>92.415379999999999</v>
      </c>
    </row>
    <row r="1023" spans="3:7" x14ac:dyDescent="0.25">
      <c r="C1023" s="1">
        <v>1220</v>
      </c>
      <c r="D1023" s="1">
        <v>94.493619606516376</v>
      </c>
      <c r="F1023" s="4">
        <v>1370</v>
      </c>
      <c r="G1023" s="1">
        <v>92.474249999999998</v>
      </c>
    </row>
    <row r="1024" spans="3:7" x14ac:dyDescent="0.25">
      <c r="C1024" s="1">
        <v>1221</v>
      </c>
      <c r="D1024" s="1">
        <v>94.493800726348667</v>
      </c>
      <c r="F1024" s="4">
        <v>1371</v>
      </c>
      <c r="G1024" s="1">
        <v>92.455269999999999</v>
      </c>
    </row>
    <row r="1025" spans="3:7" x14ac:dyDescent="0.25">
      <c r="C1025" s="1">
        <v>1222</v>
      </c>
      <c r="D1025" s="1">
        <v>94.493981665085997</v>
      </c>
      <c r="F1025" s="4">
        <v>1372</v>
      </c>
      <c r="G1025" s="1">
        <v>92.466319999999996</v>
      </c>
    </row>
    <row r="1026" spans="3:7" x14ac:dyDescent="0.25">
      <c r="C1026" s="1">
        <v>1223</v>
      </c>
      <c r="D1026" s="1">
        <v>94.494162423666737</v>
      </c>
      <c r="F1026" s="4">
        <v>1373</v>
      </c>
      <c r="G1026" s="1">
        <v>92.464299999999994</v>
      </c>
    </row>
    <row r="1027" spans="3:7" x14ac:dyDescent="0.25">
      <c r="C1027" s="1">
        <v>1224</v>
      </c>
      <c r="D1027" s="1">
        <v>94.494343003025804</v>
      </c>
      <c r="F1027" s="4">
        <v>1374</v>
      </c>
      <c r="G1027" s="1">
        <v>92.454560000000001</v>
      </c>
    </row>
    <row r="1028" spans="3:7" x14ac:dyDescent="0.25">
      <c r="C1028" s="1">
        <v>1225</v>
      </c>
      <c r="D1028" s="1">
        <v>94.494523404094764</v>
      </c>
      <c r="F1028" s="4">
        <v>1375</v>
      </c>
      <c r="G1028" s="1">
        <v>92.419929999999994</v>
      </c>
    </row>
    <row r="1029" spans="3:7" x14ac:dyDescent="0.25">
      <c r="C1029" s="1">
        <v>1226</v>
      </c>
      <c r="D1029" s="1">
        <v>94.494703627801726</v>
      </c>
      <c r="F1029" s="4">
        <v>1376</v>
      </c>
      <c r="G1029" s="1">
        <v>92.446719999999999</v>
      </c>
    </row>
    <row r="1030" spans="3:7" x14ac:dyDescent="0.25">
      <c r="C1030" s="1">
        <v>1227</v>
      </c>
      <c r="D1030" s="1">
        <v>94.494883675071435</v>
      </c>
      <c r="F1030" s="4">
        <v>1377</v>
      </c>
      <c r="G1030" s="1">
        <v>92.418109999999999</v>
      </c>
    </row>
    <row r="1031" spans="3:7" x14ac:dyDescent="0.25">
      <c r="C1031" s="1">
        <v>1228</v>
      </c>
      <c r="D1031" s="1">
        <v>94.495063546825236</v>
      </c>
      <c r="F1031" s="4">
        <v>1378</v>
      </c>
      <c r="G1031" s="1">
        <v>92.410899999999998</v>
      </c>
    </row>
    <row r="1032" spans="3:7" x14ac:dyDescent="0.25">
      <c r="C1032" s="1">
        <v>1229</v>
      </c>
      <c r="D1032" s="1">
        <v>94.495243243981079</v>
      </c>
      <c r="F1032" s="4">
        <v>1379</v>
      </c>
      <c r="G1032" s="1">
        <v>92.410510000000002</v>
      </c>
    </row>
    <row r="1033" spans="3:7" x14ac:dyDescent="0.25">
      <c r="C1033" s="1">
        <v>1230</v>
      </c>
      <c r="D1033" s="1">
        <v>94.495422767453519</v>
      </c>
      <c r="F1033" s="4">
        <v>1380</v>
      </c>
      <c r="G1033" s="1">
        <v>92.404510000000002</v>
      </c>
    </row>
    <row r="1034" spans="3:7" x14ac:dyDescent="0.25">
      <c r="C1034" s="1">
        <v>1231</v>
      </c>
      <c r="D1034" s="1">
        <v>94.495602118153755</v>
      </c>
      <c r="F1034" s="4">
        <v>1381</v>
      </c>
      <c r="G1034" s="1">
        <v>92.408829999999995</v>
      </c>
    </row>
    <row r="1035" spans="3:7" x14ac:dyDescent="0.25">
      <c r="C1035" s="1">
        <v>1232</v>
      </c>
      <c r="D1035" s="1">
        <v>94.495781296989605</v>
      </c>
      <c r="F1035" s="4">
        <v>1382</v>
      </c>
      <c r="G1035" s="1">
        <v>92.420879999999997</v>
      </c>
    </row>
    <row r="1036" spans="3:7" x14ac:dyDescent="0.25">
      <c r="C1036" s="1">
        <v>1233</v>
      </c>
      <c r="D1036" s="1">
        <v>94.495960304865505</v>
      </c>
      <c r="F1036" s="4">
        <v>1383</v>
      </c>
      <c r="G1036" s="1">
        <v>92.430210000000002</v>
      </c>
    </row>
    <row r="1037" spans="3:7" x14ac:dyDescent="0.25">
      <c r="C1037" s="1">
        <v>1234</v>
      </c>
      <c r="D1037" s="1">
        <v>94.496139142682509</v>
      </c>
      <c r="F1037" s="4">
        <v>1384</v>
      </c>
      <c r="G1037" s="1">
        <v>92.433329999999998</v>
      </c>
    </row>
    <row r="1038" spans="3:7" x14ac:dyDescent="0.25">
      <c r="C1038" s="1">
        <v>1235</v>
      </c>
      <c r="D1038" s="1">
        <v>94.496317811338358</v>
      </c>
      <c r="F1038" s="4">
        <v>1385</v>
      </c>
      <c r="G1038" s="1">
        <v>92.412899999999993</v>
      </c>
    </row>
    <row r="1039" spans="3:7" x14ac:dyDescent="0.25">
      <c r="C1039" s="1">
        <v>1236</v>
      </c>
      <c r="D1039" s="1">
        <v>94.49649631172737</v>
      </c>
      <c r="F1039" s="4">
        <v>1386</v>
      </c>
      <c r="G1039" s="1">
        <v>92.406689999999998</v>
      </c>
    </row>
    <row r="1040" spans="3:7" x14ac:dyDescent="0.25">
      <c r="C1040" s="1">
        <v>1237</v>
      </c>
      <c r="D1040" s="1">
        <v>94.49667464474058</v>
      </c>
      <c r="F1040" s="4">
        <v>1387</v>
      </c>
      <c r="G1040" s="1">
        <v>92.409959999999998</v>
      </c>
    </row>
    <row r="1041" spans="3:7" x14ac:dyDescent="0.25">
      <c r="C1041" s="1">
        <v>1238</v>
      </c>
      <c r="D1041" s="1">
        <v>94.496852811265612</v>
      </c>
      <c r="F1041" s="4">
        <v>1388</v>
      </c>
      <c r="G1041" s="1">
        <v>92.422139999999999</v>
      </c>
    </row>
    <row r="1042" spans="3:7" x14ac:dyDescent="0.25">
      <c r="C1042" s="1">
        <v>1239</v>
      </c>
      <c r="D1042" s="1">
        <v>94.497030812186793</v>
      </c>
      <c r="F1042" s="4">
        <v>1389</v>
      </c>
      <c r="G1042" s="1">
        <v>92.405060000000006</v>
      </c>
    </row>
    <row r="1043" spans="3:7" x14ac:dyDescent="0.25">
      <c r="C1043" s="1">
        <v>1240</v>
      </c>
      <c r="D1043" s="1">
        <v>94.497208648385083</v>
      </c>
      <c r="F1043" s="4">
        <v>1390</v>
      </c>
      <c r="G1043" s="1">
        <v>92.396839999999997</v>
      </c>
    </row>
    <row r="1044" spans="3:7" x14ac:dyDescent="0.25">
      <c r="C1044" s="1">
        <v>1241</v>
      </c>
      <c r="D1044" s="1">
        <v>94.49738632073813</v>
      </c>
      <c r="F1044" s="4">
        <v>1391</v>
      </c>
      <c r="G1044" s="1">
        <v>92.392669999999995</v>
      </c>
    </row>
    <row r="1045" spans="3:7" x14ac:dyDescent="0.25">
      <c r="C1045" s="1">
        <v>1242</v>
      </c>
      <c r="D1045" s="1">
        <v>94.497563830120214</v>
      </c>
      <c r="F1045" s="4">
        <v>1392</v>
      </c>
      <c r="G1045" s="1">
        <v>92.385189999999994</v>
      </c>
    </row>
    <row r="1046" spans="3:7" x14ac:dyDescent="0.25">
      <c r="C1046" s="1">
        <v>1243</v>
      </c>
      <c r="D1046" s="1">
        <v>94.497741177402318</v>
      </c>
      <c r="F1046" s="4">
        <v>1393</v>
      </c>
      <c r="G1046" s="1">
        <v>92.389700000000005</v>
      </c>
    </row>
    <row r="1047" spans="3:7" x14ac:dyDescent="0.25">
      <c r="C1047" s="1">
        <v>1244</v>
      </c>
      <c r="D1047" s="1">
        <v>94.497918363452101</v>
      </c>
      <c r="F1047" s="4">
        <v>1394</v>
      </c>
      <c r="G1047" s="1">
        <v>92.380690000000001</v>
      </c>
    </row>
    <row r="1048" spans="3:7" x14ac:dyDescent="0.25">
      <c r="C1048" s="1">
        <v>1245</v>
      </c>
      <c r="D1048" s="1">
        <v>94.498095389133908</v>
      </c>
      <c r="F1048" s="4">
        <v>1395</v>
      </c>
      <c r="G1048" s="1">
        <v>92.358860000000007</v>
      </c>
    </row>
    <row r="1049" spans="3:7" x14ac:dyDescent="0.25">
      <c r="C1049" s="1">
        <v>1246</v>
      </c>
      <c r="D1049" s="1">
        <v>94.498272255308748</v>
      </c>
      <c r="F1049" s="4">
        <v>1396</v>
      </c>
      <c r="G1049" s="1">
        <v>92.386700000000005</v>
      </c>
    </row>
    <row r="1050" spans="3:7" x14ac:dyDescent="0.25">
      <c r="C1050" s="1">
        <v>1247</v>
      </c>
      <c r="D1050" s="1">
        <v>94.49844896283436</v>
      </c>
      <c r="F1050" s="4">
        <v>1397</v>
      </c>
      <c r="G1050" s="1">
        <v>92.373339999999999</v>
      </c>
    </row>
    <row r="1051" spans="3:7" x14ac:dyDescent="0.25">
      <c r="C1051" s="1">
        <v>1248</v>
      </c>
      <c r="D1051" s="1">
        <v>94.498625512565155</v>
      </c>
      <c r="F1051" s="4">
        <v>1398</v>
      </c>
      <c r="G1051" s="1">
        <v>92.371160000000003</v>
      </c>
    </row>
    <row r="1052" spans="3:7" x14ac:dyDescent="0.25">
      <c r="C1052" s="1">
        <v>1249</v>
      </c>
      <c r="D1052" s="1">
        <v>94.498801905352238</v>
      </c>
      <c r="F1052" s="4">
        <v>1399</v>
      </c>
      <c r="G1052" s="1">
        <v>92.349930000000001</v>
      </c>
    </row>
    <row r="1053" spans="3:7" x14ac:dyDescent="0.25">
      <c r="C1053" s="1">
        <v>1250</v>
      </c>
      <c r="D1053" s="1">
        <v>94.498978142043441</v>
      </c>
      <c r="F1053" s="4">
        <v>1400</v>
      </c>
      <c r="G1053" s="1">
        <v>92.346739999999997</v>
      </c>
    </row>
    <row r="1054" spans="3:7" x14ac:dyDescent="0.25">
      <c r="C1054" s="1">
        <v>1251</v>
      </c>
      <c r="D1054" s="1">
        <v>94.499154223483302</v>
      </c>
      <c r="F1054" s="4">
        <v>1401</v>
      </c>
      <c r="G1054" s="1">
        <v>92.330740000000006</v>
      </c>
    </row>
    <row r="1055" spans="3:7" x14ac:dyDescent="0.25">
      <c r="C1055" s="1">
        <v>1252</v>
      </c>
      <c r="D1055" s="1">
        <v>94.499330150513046</v>
      </c>
      <c r="F1055" s="4">
        <v>1402</v>
      </c>
      <c r="G1055" s="1">
        <v>92.352549999999994</v>
      </c>
    </row>
    <row r="1056" spans="3:7" x14ac:dyDescent="0.25">
      <c r="C1056" s="1">
        <v>1253</v>
      </c>
      <c r="D1056" s="1">
        <v>94.499505923970659</v>
      </c>
      <c r="F1056" s="4">
        <v>1403</v>
      </c>
      <c r="G1056" s="1">
        <v>92.338319999999996</v>
      </c>
    </row>
    <row r="1057" spans="3:7" x14ac:dyDescent="0.25">
      <c r="C1057" s="1">
        <v>1254</v>
      </c>
      <c r="D1057" s="1">
        <v>94.49968154469083</v>
      </c>
      <c r="F1057" s="4">
        <v>1404</v>
      </c>
      <c r="G1057" s="1">
        <v>92.356440000000006</v>
      </c>
    </row>
    <row r="1058" spans="3:7" x14ac:dyDescent="0.25">
      <c r="C1058" s="1">
        <v>1255</v>
      </c>
      <c r="D1058" s="1">
        <v>94.499857013504965</v>
      </c>
      <c r="F1058" s="4">
        <v>1405</v>
      </c>
      <c r="G1058" s="1">
        <v>92.345330000000004</v>
      </c>
    </row>
    <row r="1059" spans="3:7" x14ac:dyDescent="0.25">
      <c r="C1059" s="1">
        <v>1256</v>
      </c>
      <c r="D1059" s="1">
        <v>94.500032331241229</v>
      </c>
      <c r="F1059" s="4">
        <v>1406</v>
      </c>
      <c r="G1059" s="1">
        <v>92.327500000000001</v>
      </c>
    </row>
    <row r="1060" spans="3:7" x14ac:dyDescent="0.25">
      <c r="C1060" s="1">
        <v>1257</v>
      </c>
      <c r="D1060" s="1">
        <v>94.500207498724492</v>
      </c>
      <c r="F1060" s="4">
        <v>1407</v>
      </c>
      <c r="G1060" s="1">
        <v>92.331940000000003</v>
      </c>
    </row>
    <row r="1061" spans="3:7" x14ac:dyDescent="0.25">
      <c r="C1061" s="1">
        <v>1258</v>
      </c>
      <c r="D1061" s="1">
        <v>94.500382516776398</v>
      </c>
      <c r="F1061" s="4">
        <v>1408</v>
      </c>
      <c r="G1061" s="1">
        <v>92.345510000000004</v>
      </c>
    </row>
    <row r="1062" spans="3:7" x14ac:dyDescent="0.25">
      <c r="C1062" s="1">
        <v>1259</v>
      </c>
      <c r="D1062" s="1">
        <v>94.50055738621532</v>
      </c>
      <c r="F1062" s="4">
        <v>1409</v>
      </c>
      <c r="G1062" s="1">
        <v>92.344930000000005</v>
      </c>
    </row>
    <row r="1063" spans="3:7" x14ac:dyDescent="0.25">
      <c r="C1063" s="1">
        <v>1260</v>
      </c>
      <c r="D1063" s="1">
        <v>94.500732107856379</v>
      </c>
      <c r="F1063" s="4">
        <v>1410</v>
      </c>
      <c r="G1063" s="1">
        <v>92.329059999999998</v>
      </c>
    </row>
    <row r="1064" spans="3:7" x14ac:dyDescent="0.25">
      <c r="C1064" s="1">
        <v>1261</v>
      </c>
      <c r="D1064" s="1">
        <v>94.500906682511456</v>
      </c>
      <c r="F1064" s="4">
        <v>1411</v>
      </c>
      <c r="G1064" s="1">
        <v>92.320660000000004</v>
      </c>
    </row>
    <row r="1065" spans="3:7" x14ac:dyDescent="0.25">
      <c r="C1065" s="1">
        <v>1262</v>
      </c>
      <c r="D1065" s="1">
        <v>94.501081110989205</v>
      </c>
      <c r="F1065" s="4">
        <v>1412</v>
      </c>
      <c r="G1065" s="1">
        <v>92.308840000000004</v>
      </c>
    </row>
    <row r="1066" spans="3:7" x14ac:dyDescent="0.25">
      <c r="C1066" s="1">
        <v>1263</v>
      </c>
      <c r="D1066" s="1">
        <v>94.501255394095011</v>
      </c>
      <c r="F1066" s="4">
        <v>1413</v>
      </c>
      <c r="G1066" s="1">
        <v>92.322879999999998</v>
      </c>
    </row>
    <row r="1067" spans="3:7" x14ac:dyDescent="0.25">
      <c r="C1067" s="1">
        <v>1264</v>
      </c>
      <c r="D1067" s="1">
        <v>94.501429532631064</v>
      </c>
      <c r="F1067" s="4">
        <v>1414</v>
      </c>
      <c r="G1067" s="1">
        <v>92.315169999999995</v>
      </c>
    </row>
    <row r="1068" spans="3:7" x14ac:dyDescent="0.25">
      <c r="C1068" s="1">
        <v>1265</v>
      </c>
      <c r="D1068" s="1">
        <v>94.501603527396313</v>
      </c>
      <c r="F1068" s="4">
        <v>1415</v>
      </c>
      <c r="G1068" s="1">
        <v>92.304850000000002</v>
      </c>
    </row>
    <row r="1069" spans="3:7" x14ac:dyDescent="0.25">
      <c r="C1069" s="1">
        <v>1266</v>
      </c>
      <c r="D1069" s="1">
        <v>94.501777379186464</v>
      </c>
      <c r="F1069" s="4">
        <v>1416</v>
      </c>
      <c r="G1069" s="1">
        <v>92.298270000000002</v>
      </c>
    </row>
    <row r="1070" spans="3:7" x14ac:dyDescent="0.25">
      <c r="C1070" s="1">
        <v>1267</v>
      </c>
      <c r="D1070" s="1">
        <v>94.50195108879403</v>
      </c>
      <c r="F1070" s="4">
        <v>1417</v>
      </c>
      <c r="G1070" s="1">
        <v>92.289349999999999</v>
      </c>
    </row>
    <row r="1071" spans="3:7" x14ac:dyDescent="0.25">
      <c r="C1071" s="1">
        <v>1268</v>
      </c>
      <c r="D1071" s="1">
        <v>94.502124657008309</v>
      </c>
      <c r="F1071" s="4">
        <v>1418</v>
      </c>
      <c r="G1071" s="1">
        <v>92.290300000000002</v>
      </c>
    </row>
    <row r="1072" spans="3:7" x14ac:dyDescent="0.25">
      <c r="C1072" s="1">
        <v>1269</v>
      </c>
      <c r="D1072" s="1">
        <v>94.502298084615376</v>
      </c>
      <c r="F1072" s="4">
        <v>1419</v>
      </c>
      <c r="G1072" s="1">
        <v>92.293989999999994</v>
      </c>
    </row>
    <row r="1073" spans="3:7" x14ac:dyDescent="0.25">
      <c r="C1073" s="1">
        <v>1270</v>
      </c>
      <c r="D1073" s="1">
        <v>94.502471372398119</v>
      </c>
      <c r="F1073" s="4">
        <v>1420</v>
      </c>
      <c r="G1073" s="1">
        <v>92.303719999999998</v>
      </c>
    </row>
    <row r="1074" spans="3:7" x14ac:dyDescent="0.25">
      <c r="C1074" s="1">
        <v>1271</v>
      </c>
      <c r="D1074" s="1">
        <v>94.502644521136205</v>
      </c>
      <c r="F1074" s="4">
        <v>1421</v>
      </c>
      <c r="G1074" s="1">
        <v>92.30171</v>
      </c>
    </row>
    <row r="1075" spans="3:7" x14ac:dyDescent="0.25">
      <c r="C1075" s="1">
        <v>1272</v>
      </c>
      <c r="D1075" s="1">
        <v>94.502817531606127</v>
      </c>
      <c r="F1075" s="4">
        <v>1422</v>
      </c>
      <c r="G1075" s="1">
        <v>92.296580000000006</v>
      </c>
    </row>
    <row r="1076" spans="3:7" x14ac:dyDescent="0.25">
      <c r="C1076" s="1">
        <v>1273</v>
      </c>
      <c r="D1076" s="1">
        <v>94.502990404581169</v>
      </c>
      <c r="F1076" s="4">
        <v>1423</v>
      </c>
      <c r="G1076" s="1">
        <v>92.278959999999998</v>
      </c>
    </row>
    <row r="1077" spans="3:7" x14ac:dyDescent="0.25">
      <c r="C1077" s="1">
        <v>1274</v>
      </c>
      <c r="D1077" s="1">
        <v>94.503163140831418</v>
      </c>
      <c r="F1077" s="4">
        <v>1424</v>
      </c>
      <c r="G1077" s="1">
        <v>92.293639999999996</v>
      </c>
    </row>
    <row r="1078" spans="3:7" x14ac:dyDescent="0.25">
      <c r="C1078" s="1">
        <v>1275</v>
      </c>
      <c r="D1078" s="1">
        <v>94.503335741123834</v>
      </c>
      <c r="F1078" s="4">
        <v>1425</v>
      </c>
      <c r="G1078" s="1">
        <v>92.273219999999995</v>
      </c>
    </row>
    <row r="1079" spans="3:7" x14ac:dyDescent="0.25">
      <c r="C1079" s="1">
        <v>1276</v>
      </c>
      <c r="D1079" s="1">
        <v>94.503508206222136</v>
      </c>
      <c r="F1079" s="4">
        <v>1426</v>
      </c>
      <c r="G1079" s="1">
        <v>92.291380000000004</v>
      </c>
    </row>
    <row r="1080" spans="3:7" x14ac:dyDescent="0.25">
      <c r="C1080" s="1">
        <v>1277</v>
      </c>
      <c r="D1080" s="1">
        <v>94.50368053688689</v>
      </c>
      <c r="F1080" s="4">
        <v>1427</v>
      </c>
      <c r="G1080" s="1">
        <v>92.26352</v>
      </c>
    </row>
    <row r="1081" spans="3:7" x14ac:dyDescent="0.25">
      <c r="C1081" s="1">
        <v>1278</v>
      </c>
      <c r="D1081" s="1">
        <v>94.503852733875519</v>
      </c>
      <c r="F1081" s="4">
        <v>1428</v>
      </c>
      <c r="G1081" s="1">
        <v>92.255269999999996</v>
      </c>
    </row>
    <row r="1082" spans="3:7" x14ac:dyDescent="0.25">
      <c r="C1082" s="1">
        <v>1279</v>
      </c>
      <c r="D1082" s="1">
        <v>94.504024797942236</v>
      </c>
      <c r="F1082" s="4">
        <v>1429</v>
      </c>
      <c r="G1082" s="1">
        <v>92.252160000000003</v>
      </c>
    </row>
    <row r="1083" spans="3:7" x14ac:dyDescent="0.25">
      <c r="C1083" s="1">
        <v>1280</v>
      </c>
      <c r="D1083" s="1">
        <v>94.504196729838128</v>
      </c>
      <c r="F1083" s="4">
        <v>1430</v>
      </c>
      <c r="G1083" s="1">
        <v>92.252489999999995</v>
      </c>
    </row>
    <row r="1084" spans="3:7" x14ac:dyDescent="0.25">
      <c r="C1084" s="1">
        <v>1281</v>
      </c>
      <c r="D1084" s="1">
        <v>94.504368530311112</v>
      </c>
      <c r="F1084" s="4">
        <v>1431</v>
      </c>
      <c r="G1084" s="1">
        <v>92.244429999999994</v>
      </c>
    </row>
    <row r="1085" spans="3:7" x14ac:dyDescent="0.25">
      <c r="C1085" s="1">
        <v>1282</v>
      </c>
      <c r="D1085" s="1">
        <v>94.50454020010595</v>
      </c>
      <c r="F1085" s="4">
        <v>1432</v>
      </c>
      <c r="G1085" s="1">
        <v>92.247410000000002</v>
      </c>
    </row>
    <row r="1086" spans="3:7" x14ac:dyDescent="0.25">
      <c r="C1086" s="1">
        <v>1283</v>
      </c>
      <c r="D1086" s="1">
        <v>94.504711739964279</v>
      </c>
      <c r="F1086" s="4">
        <v>1433</v>
      </c>
      <c r="G1086" s="1">
        <v>92.253010000000003</v>
      </c>
    </row>
    <row r="1087" spans="3:7" x14ac:dyDescent="0.25">
      <c r="C1087" s="1">
        <v>1284</v>
      </c>
      <c r="D1087" s="1">
        <v>94.504883150624579</v>
      </c>
      <c r="F1087" s="4">
        <v>1434</v>
      </c>
      <c r="G1087" s="1">
        <v>92.239220000000003</v>
      </c>
    </row>
    <row r="1088" spans="3:7" x14ac:dyDescent="0.25">
      <c r="C1088" s="1">
        <v>1285</v>
      </c>
      <c r="D1088" s="1">
        <v>94.505054432822163</v>
      </c>
      <c r="F1088" s="4">
        <v>1435</v>
      </c>
      <c r="G1088" s="1">
        <v>92.257800000000003</v>
      </c>
    </row>
    <row r="1089" spans="3:7" x14ac:dyDescent="0.25">
      <c r="C1089" s="1">
        <v>1286</v>
      </c>
      <c r="D1089" s="1">
        <v>94.505225587289274</v>
      </c>
      <c r="F1089" s="4">
        <v>1436</v>
      </c>
      <c r="G1089" s="1">
        <v>92.227310000000003</v>
      </c>
    </row>
    <row r="1090" spans="3:7" x14ac:dyDescent="0.25">
      <c r="C1090" s="1">
        <v>1287</v>
      </c>
      <c r="D1090" s="1">
        <v>94.505396614754972</v>
      </c>
      <c r="F1090" s="4">
        <v>1437</v>
      </c>
      <c r="G1090" s="1">
        <v>92.228880000000004</v>
      </c>
    </row>
    <row r="1091" spans="3:7" x14ac:dyDescent="0.25">
      <c r="C1091" s="1">
        <v>1288</v>
      </c>
      <c r="D1091" s="1">
        <v>94.505567515945216</v>
      </c>
      <c r="F1091" s="4">
        <v>1438</v>
      </c>
      <c r="G1091" s="1">
        <v>92.240279999999998</v>
      </c>
    </row>
    <row r="1092" spans="3:7" x14ac:dyDescent="0.25">
      <c r="C1092" s="1">
        <v>1289</v>
      </c>
      <c r="D1092" s="1">
        <v>94.50573829158283</v>
      </c>
      <c r="F1092" s="4">
        <v>1439</v>
      </c>
      <c r="G1092" s="1">
        <v>92.226399999999998</v>
      </c>
    </row>
    <row r="1093" spans="3:7" x14ac:dyDescent="0.25">
      <c r="C1093" s="1">
        <v>1290</v>
      </c>
      <c r="D1093" s="1">
        <v>94.505908942387535</v>
      </c>
      <c r="F1093" s="4">
        <v>1440</v>
      </c>
      <c r="G1093" s="1">
        <v>92.221950000000007</v>
      </c>
    </row>
    <row r="1094" spans="3:7" x14ac:dyDescent="0.25">
      <c r="C1094" s="1">
        <v>1291</v>
      </c>
      <c r="D1094" s="1">
        <v>94.506079469075942</v>
      </c>
      <c r="F1094" s="4">
        <v>1441</v>
      </c>
      <c r="G1094" s="1">
        <v>92.226830000000007</v>
      </c>
    </row>
    <row r="1095" spans="3:7" x14ac:dyDescent="0.25">
      <c r="C1095" s="1">
        <v>1292</v>
      </c>
      <c r="D1095" s="1">
        <v>94.506249872361536</v>
      </c>
      <c r="F1095" s="4">
        <v>1442</v>
      </c>
      <c r="G1095" s="1">
        <v>92.214609999999993</v>
      </c>
    </row>
    <row r="1096" spans="3:7" x14ac:dyDescent="0.25">
      <c r="C1096" s="1">
        <v>1293</v>
      </c>
      <c r="D1096" s="1">
        <v>94.506420152954732</v>
      </c>
      <c r="F1096" s="4">
        <v>1443</v>
      </c>
      <c r="G1096" s="1">
        <v>92.218050000000005</v>
      </c>
    </row>
    <row r="1097" spans="3:7" x14ac:dyDescent="0.25">
      <c r="C1097" s="1">
        <v>1294</v>
      </c>
      <c r="D1097" s="1">
        <v>94.506590311562817</v>
      </c>
      <c r="F1097" s="4">
        <v>1444</v>
      </c>
      <c r="G1097" s="1">
        <v>92.229039999999998</v>
      </c>
    </row>
    <row r="1098" spans="3:7" x14ac:dyDescent="0.25">
      <c r="C1098" s="1">
        <v>1295</v>
      </c>
      <c r="D1098" s="1">
        <v>94.506760348889998</v>
      </c>
      <c r="F1098" s="4">
        <v>1445</v>
      </c>
      <c r="G1098" s="1">
        <v>92.207099999999997</v>
      </c>
    </row>
    <row r="1099" spans="3:7" x14ac:dyDescent="0.25">
      <c r="C1099" s="1">
        <v>1296</v>
      </c>
      <c r="D1099" s="1">
        <v>94.506930265637379</v>
      </c>
      <c r="F1099" s="4">
        <v>1446</v>
      </c>
      <c r="G1099" s="1">
        <v>92.211740000000006</v>
      </c>
    </row>
    <row r="1100" spans="3:7" x14ac:dyDescent="0.25">
      <c r="C1100" s="1">
        <v>1297</v>
      </c>
      <c r="D1100" s="1">
        <v>94.507100062502985</v>
      </c>
      <c r="F1100" s="4">
        <v>1447</v>
      </c>
      <c r="G1100" s="1">
        <v>92.191379999999995</v>
      </c>
    </row>
    <row r="1101" spans="3:7" x14ac:dyDescent="0.25">
      <c r="C1101" s="1">
        <v>1298</v>
      </c>
      <c r="D1101" s="1">
        <v>94.507269740181783</v>
      </c>
      <c r="F1101" s="4">
        <v>1448</v>
      </c>
      <c r="G1101" s="1">
        <v>92.186139999999995</v>
      </c>
    </row>
    <row r="1102" spans="3:7" x14ac:dyDescent="0.25">
      <c r="C1102" s="1">
        <v>1299</v>
      </c>
      <c r="D1102" s="1">
        <v>94.507439299365643</v>
      </c>
      <c r="F1102" s="4">
        <v>1449</v>
      </c>
      <c r="G1102" s="1">
        <v>92.203019999999995</v>
      </c>
    </row>
    <row r="1103" spans="3:7" x14ac:dyDescent="0.25">
      <c r="C1103" s="1">
        <v>1300</v>
      </c>
      <c r="D1103" s="1">
        <v>94.507608740743336</v>
      </c>
      <c r="F1103" s="4">
        <v>1450</v>
      </c>
      <c r="G1103" s="1">
        <v>92.178380000000004</v>
      </c>
    </row>
    <row r="1104" spans="3:7" x14ac:dyDescent="0.25">
      <c r="C1104" s="1">
        <v>1301</v>
      </c>
      <c r="D1104" s="1">
        <v>94.507778065000622</v>
      </c>
      <c r="F1104" s="4">
        <v>1451</v>
      </c>
      <c r="G1104" s="1">
        <v>92.172870000000003</v>
      </c>
    </row>
    <row r="1105" spans="3:7" x14ac:dyDescent="0.25">
      <c r="C1105" s="1">
        <v>1302</v>
      </c>
      <c r="D1105" s="1">
        <v>94.507947272820161</v>
      </c>
      <c r="F1105" s="4">
        <v>1452</v>
      </c>
      <c r="G1105" s="1">
        <v>92.169290000000004</v>
      </c>
    </row>
    <row r="1106" spans="3:7" x14ac:dyDescent="0.25">
      <c r="C1106" s="1">
        <v>1303</v>
      </c>
      <c r="D1106" s="1">
        <v>94.508116364881545</v>
      </c>
      <c r="F1106" s="4">
        <v>1453</v>
      </c>
      <c r="G1106" s="1">
        <v>92.174949999999995</v>
      </c>
    </row>
    <row r="1107" spans="3:7" x14ac:dyDescent="0.25">
      <c r="C1107" s="1">
        <v>1304</v>
      </c>
      <c r="D1107" s="1">
        <v>94.508285341861367</v>
      </c>
      <c r="F1107" s="4">
        <v>1454</v>
      </c>
      <c r="G1107" s="1">
        <v>92.162779999999998</v>
      </c>
    </row>
    <row r="1108" spans="3:7" x14ac:dyDescent="0.25">
      <c r="C1108" s="1">
        <v>1305</v>
      </c>
      <c r="D1108" s="1">
        <v>94.508454204433093</v>
      </c>
      <c r="F1108" s="4">
        <v>1455</v>
      </c>
      <c r="G1108" s="1">
        <v>92.185779999999994</v>
      </c>
    </row>
    <row r="1109" spans="3:7" x14ac:dyDescent="0.25">
      <c r="C1109" s="1">
        <v>1306</v>
      </c>
      <c r="D1109" s="1">
        <v>94.508622953267206</v>
      </c>
      <c r="F1109" s="4">
        <v>1456</v>
      </c>
      <c r="G1109" s="1">
        <v>92.156710000000004</v>
      </c>
    </row>
    <row r="1110" spans="3:7" x14ac:dyDescent="0.25">
      <c r="C1110" s="1">
        <v>1307</v>
      </c>
      <c r="D1110" s="1">
        <v>94.508791589031119</v>
      </c>
      <c r="F1110" s="4">
        <v>1457</v>
      </c>
      <c r="G1110" s="1">
        <v>92.168109999999999</v>
      </c>
    </row>
    <row r="1111" spans="3:7" x14ac:dyDescent="0.25">
      <c r="C1111" s="1">
        <v>1308</v>
      </c>
      <c r="D1111" s="1">
        <v>94.508960112389204</v>
      </c>
      <c r="F1111" s="4">
        <v>1458</v>
      </c>
      <c r="G1111" s="1">
        <v>92.143060000000006</v>
      </c>
    </row>
    <row r="1112" spans="3:7" x14ac:dyDescent="0.25">
      <c r="C1112" s="1">
        <v>1309</v>
      </c>
      <c r="D1112" s="1">
        <v>94.509128524002818</v>
      </c>
      <c r="F1112" s="4">
        <v>1459</v>
      </c>
      <c r="G1112" s="1">
        <v>92.161460000000005</v>
      </c>
    </row>
    <row r="1113" spans="3:7" x14ac:dyDescent="0.25">
      <c r="C1113" s="1">
        <v>1310</v>
      </c>
      <c r="D1113" s="1">
        <v>94.509296824530281</v>
      </c>
      <c r="F1113" s="4">
        <v>1460</v>
      </c>
      <c r="G1113" s="1">
        <v>92.146860000000004</v>
      </c>
    </row>
    <row r="1114" spans="3:7" x14ac:dyDescent="0.25">
      <c r="C1114" s="1">
        <v>1311</v>
      </c>
      <c r="D1114" s="1">
        <v>94.509465014626883</v>
      </c>
      <c r="F1114" s="4">
        <v>1461</v>
      </c>
      <c r="G1114" s="1">
        <v>92.137649999999994</v>
      </c>
    </row>
    <row r="1115" spans="3:7" x14ac:dyDescent="0.25">
      <c r="C1115" s="1">
        <v>1312</v>
      </c>
      <c r="D1115" s="1">
        <v>94.509633094944903</v>
      </c>
      <c r="F1115" s="4">
        <v>1462</v>
      </c>
      <c r="G1115" s="1">
        <v>92.14161</v>
      </c>
    </row>
    <row r="1116" spans="3:7" x14ac:dyDescent="0.25">
      <c r="C1116" s="1">
        <v>1313</v>
      </c>
      <c r="D1116" s="1">
        <v>94.509801066133605</v>
      </c>
      <c r="F1116" s="4">
        <v>1463</v>
      </c>
      <c r="G1116" s="1">
        <v>92.13579</v>
      </c>
    </row>
    <row r="1117" spans="3:7" x14ac:dyDescent="0.25">
      <c r="C1117" s="1">
        <v>1314</v>
      </c>
      <c r="D1117" s="1">
        <v>94.509968928839243</v>
      </c>
      <c r="F1117" s="4">
        <v>1464</v>
      </c>
      <c r="G1117" s="1">
        <v>92.150750000000002</v>
      </c>
    </row>
    <row r="1118" spans="3:7" x14ac:dyDescent="0.25">
      <c r="C1118" s="1">
        <v>1315</v>
      </c>
      <c r="D1118" s="1">
        <v>94.510136683705056</v>
      </c>
      <c r="F1118" s="4">
        <v>1465</v>
      </c>
      <c r="G1118" s="1">
        <v>92.146739999999994</v>
      </c>
    </row>
    <row r="1119" spans="3:7" x14ac:dyDescent="0.25">
      <c r="C1119" s="1">
        <v>1316</v>
      </c>
      <c r="D1119" s="1">
        <v>94.510304331371302</v>
      </c>
      <c r="F1119" s="4">
        <v>1466</v>
      </c>
      <c r="G1119" s="1">
        <v>92.144639999999995</v>
      </c>
    </row>
    <row r="1120" spans="3:7" x14ac:dyDescent="0.25">
      <c r="C1120" s="1">
        <v>1317</v>
      </c>
      <c r="D1120" s="1">
        <v>94.510471872475193</v>
      </c>
      <c r="F1120" s="4">
        <v>1467</v>
      </c>
      <c r="G1120" s="1">
        <v>92.112660000000005</v>
      </c>
    </row>
    <row r="1121" spans="3:7" x14ac:dyDescent="0.25">
      <c r="C1121" s="1">
        <v>1318</v>
      </c>
      <c r="D1121" s="1">
        <v>94.510639307651005</v>
      </c>
      <c r="F1121" s="4">
        <v>1468</v>
      </c>
      <c r="G1121" s="1">
        <v>92.098209999999995</v>
      </c>
    </row>
    <row r="1122" spans="3:7" x14ac:dyDescent="0.25">
      <c r="C1122" s="1">
        <v>1319</v>
      </c>
      <c r="D1122" s="1">
        <v>94.510806637529996</v>
      </c>
      <c r="F1122" s="4">
        <v>1469</v>
      </c>
      <c r="G1122" s="1">
        <v>92.122829999999993</v>
      </c>
    </row>
    <row r="1123" spans="3:7" x14ac:dyDescent="0.25">
      <c r="C1123" s="1">
        <v>1320</v>
      </c>
      <c r="D1123" s="1">
        <v>94.510973862740428</v>
      </c>
      <c r="F1123" s="4">
        <v>1470</v>
      </c>
      <c r="G1123" s="1">
        <v>92.103459999999998</v>
      </c>
    </row>
    <row r="1124" spans="3:7" x14ac:dyDescent="0.25">
      <c r="C1124" s="1">
        <v>1321</v>
      </c>
      <c r="D1124" s="1">
        <v>94.511140983907623</v>
      </c>
      <c r="F1124" s="4">
        <v>1471</v>
      </c>
      <c r="G1124" s="1">
        <v>92.108360000000005</v>
      </c>
    </row>
    <row r="1125" spans="3:7" x14ac:dyDescent="0.25">
      <c r="C1125" s="1">
        <v>1322</v>
      </c>
      <c r="D1125" s="1">
        <v>94.511308001653887</v>
      </c>
      <c r="F1125" s="4">
        <v>1472</v>
      </c>
      <c r="G1125" s="1">
        <v>92.106030000000004</v>
      </c>
    </row>
    <row r="1126" spans="3:7" x14ac:dyDescent="0.25">
      <c r="C1126" s="1">
        <v>1323</v>
      </c>
      <c r="D1126" s="1">
        <v>94.511474916598573</v>
      </c>
      <c r="F1126" s="4">
        <v>1473</v>
      </c>
      <c r="G1126" s="1">
        <v>92.100700000000003</v>
      </c>
    </row>
    <row r="1127" spans="3:7" x14ac:dyDescent="0.25">
      <c r="C1127" s="1">
        <v>1324</v>
      </c>
      <c r="D1127" s="1">
        <v>94.511641729358075</v>
      </c>
      <c r="F1127" s="4">
        <v>1474</v>
      </c>
      <c r="G1127" s="1">
        <v>92.102639999999994</v>
      </c>
    </row>
    <row r="1128" spans="3:7" x14ac:dyDescent="0.25">
      <c r="C1128" s="1">
        <v>1325</v>
      </c>
      <c r="D1128" s="1">
        <v>94.511808440545792</v>
      </c>
      <c r="F1128" s="4">
        <v>1475</v>
      </c>
      <c r="G1128" s="1">
        <v>92.072810000000004</v>
      </c>
    </row>
    <row r="1129" spans="3:7" x14ac:dyDescent="0.25">
      <c r="C1129" s="1">
        <v>1326</v>
      </c>
      <c r="D1129" s="1">
        <v>94.511975050772193</v>
      </c>
      <c r="F1129" s="4">
        <v>1476</v>
      </c>
      <c r="G1129" s="1">
        <v>92.100009999999997</v>
      </c>
    </row>
    <row r="1130" spans="3:7" x14ac:dyDescent="0.25">
      <c r="C1130" s="1">
        <v>1327</v>
      </c>
      <c r="D1130" s="1">
        <v>94.512141560644778</v>
      </c>
      <c r="F1130" s="4">
        <v>1477</v>
      </c>
      <c r="G1130" s="1">
        <v>92.058250000000001</v>
      </c>
    </row>
    <row r="1131" spans="3:7" x14ac:dyDescent="0.25">
      <c r="C1131" s="1">
        <v>1328</v>
      </c>
      <c r="D1131" s="1">
        <v>94.512307970768106</v>
      </c>
      <c r="F1131" s="4">
        <v>1478</v>
      </c>
      <c r="G1131" s="1">
        <v>92.085220000000007</v>
      </c>
    </row>
    <row r="1132" spans="3:7" x14ac:dyDescent="0.25">
      <c r="C1132" s="1">
        <v>1329</v>
      </c>
      <c r="D1132" s="1">
        <v>94.512474281743806</v>
      </c>
      <c r="F1132" s="4">
        <v>1479</v>
      </c>
      <c r="G1132" s="1">
        <v>92.083590000000001</v>
      </c>
    </row>
    <row r="1133" spans="3:7" x14ac:dyDescent="0.25">
      <c r="C1133" s="1">
        <v>1330</v>
      </c>
      <c r="D1133" s="1">
        <v>94.512640494170526</v>
      </c>
      <c r="F1133" s="4">
        <v>1480</v>
      </c>
      <c r="G1133" s="1">
        <v>92.089699999999993</v>
      </c>
    </row>
    <row r="1134" spans="3:7" x14ac:dyDescent="0.25">
      <c r="C1134" s="1">
        <v>1331</v>
      </c>
      <c r="D1134" s="1">
        <v>94.512806608643999</v>
      </c>
      <c r="F1134" s="4">
        <v>1481</v>
      </c>
      <c r="G1134" s="1">
        <v>92.058530000000005</v>
      </c>
    </row>
    <row r="1135" spans="3:7" x14ac:dyDescent="0.25">
      <c r="C1135" s="1">
        <v>1332</v>
      </c>
      <c r="D1135" s="1">
        <v>94.512972625757044</v>
      </c>
      <c r="F1135" s="4">
        <v>1482</v>
      </c>
      <c r="G1135" s="1">
        <v>92.092770000000002</v>
      </c>
    </row>
    <row r="1136" spans="3:7" x14ac:dyDescent="0.25">
      <c r="C1136" s="1">
        <v>1333</v>
      </c>
      <c r="D1136" s="1">
        <v>94.513138546099498</v>
      </c>
      <c r="F1136" s="4">
        <v>1483</v>
      </c>
      <c r="G1136" s="1">
        <v>92.072590000000005</v>
      </c>
    </row>
    <row r="1137" spans="3:7" x14ac:dyDescent="0.25">
      <c r="C1137" s="1">
        <v>1334</v>
      </c>
      <c r="D1137" s="1">
        <v>94.513304370258339</v>
      </c>
      <c r="F1137" s="4">
        <v>1484</v>
      </c>
      <c r="G1137" s="1">
        <v>92.065700000000007</v>
      </c>
    </row>
    <row r="1138" spans="3:7" x14ac:dyDescent="0.25">
      <c r="C1138" s="1">
        <v>1335</v>
      </c>
      <c r="D1138" s="1">
        <v>94.513470098817578</v>
      </c>
      <c r="F1138" s="4">
        <v>1485</v>
      </c>
      <c r="G1138" s="1">
        <v>92.05941</v>
      </c>
    </row>
    <row r="1139" spans="3:7" x14ac:dyDescent="0.25">
      <c r="C1139" s="1">
        <v>1336</v>
      </c>
      <c r="D1139" s="1">
        <v>94.513635732358338</v>
      </c>
      <c r="F1139" s="4">
        <v>1486</v>
      </c>
      <c r="G1139" s="1">
        <v>92.072360000000003</v>
      </c>
    </row>
    <row r="1140" spans="3:7" x14ac:dyDescent="0.25">
      <c r="C1140" s="1">
        <v>1337</v>
      </c>
      <c r="D1140" s="1">
        <v>94.513801271458817</v>
      </c>
      <c r="F1140" s="4">
        <v>1487</v>
      </c>
      <c r="G1140" s="1">
        <v>92.070939999999993</v>
      </c>
    </row>
    <row r="1141" spans="3:7" x14ac:dyDescent="0.25">
      <c r="C1141" s="1">
        <v>1338</v>
      </c>
      <c r="D1141" s="1">
        <v>94.513966716694298</v>
      </c>
      <c r="F1141" s="4">
        <v>1488</v>
      </c>
      <c r="G1141" s="1">
        <v>92.031409999999994</v>
      </c>
    </row>
    <row r="1142" spans="3:7" x14ac:dyDescent="0.25">
      <c r="C1142" s="1">
        <v>1339</v>
      </c>
      <c r="D1142" s="1">
        <v>94.514132068637167</v>
      </c>
      <c r="F1142" s="4">
        <v>1489</v>
      </c>
      <c r="G1142" s="1">
        <v>92.067239999999998</v>
      </c>
    </row>
    <row r="1143" spans="3:7" x14ac:dyDescent="0.25">
      <c r="C1143" s="1">
        <v>1340</v>
      </c>
      <c r="D1143" s="1">
        <v>94.514297327856937</v>
      </c>
      <c r="F1143" s="4">
        <v>1490</v>
      </c>
      <c r="G1143" s="1">
        <v>92.019549999999995</v>
      </c>
    </row>
    <row r="1144" spans="3:7" x14ac:dyDescent="0.25">
      <c r="C1144" s="1">
        <v>1341</v>
      </c>
      <c r="D1144" s="1">
        <v>94.51446249492021</v>
      </c>
      <c r="F1144" s="4">
        <v>1491</v>
      </c>
      <c r="G1144" s="1">
        <v>92.049440000000004</v>
      </c>
    </row>
    <row r="1145" spans="3:7" x14ac:dyDescent="0.25">
      <c r="C1145" s="1">
        <v>1342</v>
      </c>
      <c r="D1145" s="1">
        <v>94.514627570390658</v>
      </c>
      <c r="F1145" s="4">
        <v>1492</v>
      </c>
      <c r="G1145" s="1">
        <v>92.038110000000003</v>
      </c>
    </row>
    <row r="1146" spans="3:7" x14ac:dyDescent="0.25">
      <c r="C1146" s="1">
        <v>1343</v>
      </c>
      <c r="D1146" s="1">
        <v>94.514792554829157</v>
      </c>
      <c r="F1146" s="4">
        <v>1493</v>
      </c>
      <c r="G1146" s="1">
        <v>92.03519</v>
      </c>
    </row>
    <row r="1147" spans="3:7" x14ac:dyDescent="0.25">
      <c r="C1147" s="1">
        <v>1344</v>
      </c>
      <c r="D1147" s="1">
        <v>94.514957448793595</v>
      </c>
      <c r="F1147" s="4">
        <v>1494</v>
      </c>
      <c r="G1147" s="1">
        <v>92.032150000000001</v>
      </c>
    </row>
    <row r="1148" spans="3:7" x14ac:dyDescent="0.25">
      <c r="C1148" s="1">
        <v>1345</v>
      </c>
      <c r="D1148" s="1">
        <v>94.515122252839092</v>
      </c>
      <c r="F1148" s="4">
        <v>1495</v>
      </c>
      <c r="G1148" s="1">
        <v>92.045299999999997</v>
      </c>
    </row>
    <row r="1149" spans="3:7" x14ac:dyDescent="0.25">
      <c r="C1149" s="1">
        <v>1346</v>
      </c>
      <c r="D1149" s="1">
        <v>94.515286967517795</v>
      </c>
      <c r="F1149" s="4">
        <v>1496</v>
      </c>
      <c r="G1149" s="1">
        <v>92.017629999999997</v>
      </c>
    </row>
    <row r="1150" spans="3:7" x14ac:dyDescent="0.25">
      <c r="C1150" s="1">
        <v>1347</v>
      </c>
      <c r="D1150" s="1">
        <v>94.515451593379055</v>
      </c>
      <c r="F1150" s="4">
        <v>1497</v>
      </c>
      <c r="G1150" s="1">
        <v>92.016130000000004</v>
      </c>
    </row>
    <row r="1151" spans="3:7" x14ac:dyDescent="0.25">
      <c r="C1151" s="1">
        <v>1348</v>
      </c>
      <c r="D1151" s="1">
        <v>94.51561613096932</v>
      </c>
      <c r="F1151" s="4">
        <v>1498</v>
      </c>
      <c r="G1151" s="1">
        <v>92.01652</v>
      </c>
    </row>
    <row r="1152" spans="3:7" x14ac:dyDescent="0.25">
      <c r="C1152" s="1">
        <v>1349</v>
      </c>
      <c r="D1152" s="1">
        <v>94.515780580832214</v>
      </c>
      <c r="F1152" s="4">
        <v>1499</v>
      </c>
      <c r="G1152" s="1">
        <v>92.006079999999997</v>
      </c>
    </row>
    <row r="1153" spans="3:7" x14ac:dyDescent="0.25">
      <c r="C1153" s="1">
        <v>1350</v>
      </c>
      <c r="D1153" s="1">
        <v>94.515944943508444</v>
      </c>
      <c r="F1153" s="4">
        <v>1500</v>
      </c>
      <c r="G1153" s="1">
        <v>92.011210000000005</v>
      </c>
    </row>
    <row r="1154" spans="3:7" x14ac:dyDescent="0.25">
      <c r="C1154" s="1">
        <v>1351</v>
      </c>
      <c r="D1154" s="1">
        <v>94.516109219535949</v>
      </c>
      <c r="F1154" s="4">
        <v>1501</v>
      </c>
      <c r="G1154" s="1">
        <v>92.005759999999995</v>
      </c>
    </row>
    <row r="1155" spans="3:7" x14ac:dyDescent="0.25">
      <c r="C1155" s="1">
        <v>1352</v>
      </c>
      <c r="D1155" s="1">
        <v>94.516273409449738</v>
      </c>
      <c r="F1155" s="4">
        <v>1502</v>
      </c>
      <c r="G1155" s="1">
        <v>92.001949999999994</v>
      </c>
    </row>
    <row r="1156" spans="3:7" x14ac:dyDescent="0.25">
      <c r="C1156" s="1">
        <v>1353</v>
      </c>
      <c r="D1156" s="1">
        <v>94.516437513782051</v>
      </c>
      <c r="F1156" s="4">
        <v>1503</v>
      </c>
      <c r="G1156" s="1">
        <v>92.019099999999995</v>
      </c>
    </row>
    <row r="1157" spans="3:7" x14ac:dyDescent="0.25">
      <c r="C1157" s="1">
        <v>1354</v>
      </c>
      <c r="D1157" s="1">
        <v>94.516601533062229</v>
      </c>
      <c r="F1157" s="4">
        <v>1504</v>
      </c>
      <c r="G1157" s="1">
        <v>92.000169999999997</v>
      </c>
    </row>
    <row r="1158" spans="3:7" x14ac:dyDescent="0.25">
      <c r="C1158" s="1">
        <v>1355</v>
      </c>
      <c r="D1158" s="1">
        <v>94.516765467816811</v>
      </c>
      <c r="F1158" s="4">
        <v>1505</v>
      </c>
      <c r="G1158" s="1">
        <v>92.012010000000004</v>
      </c>
    </row>
    <row r="1159" spans="3:7" x14ac:dyDescent="0.25">
      <c r="C1159" s="1">
        <v>1356</v>
      </c>
      <c r="D1159" s="1">
        <v>94.516929318569495</v>
      </c>
      <c r="F1159" s="4">
        <v>1506</v>
      </c>
      <c r="G1159" s="1">
        <v>91.984989999999996</v>
      </c>
    </row>
    <row r="1160" spans="3:7" x14ac:dyDescent="0.25">
      <c r="C1160" s="1">
        <v>1357</v>
      </c>
      <c r="D1160" s="1">
        <v>94.517093085841182</v>
      </c>
      <c r="F1160" s="4">
        <v>1507</v>
      </c>
      <c r="G1160" s="1">
        <v>92.006600000000006</v>
      </c>
    </row>
    <row r="1161" spans="3:7" x14ac:dyDescent="0.25">
      <c r="C1161" s="1">
        <v>1358</v>
      </c>
      <c r="D1161" s="1">
        <v>94.517256770149913</v>
      </c>
      <c r="F1161" s="4">
        <v>1508</v>
      </c>
      <c r="G1161" s="1">
        <v>91.990920000000003</v>
      </c>
    </row>
    <row r="1162" spans="3:7" x14ac:dyDescent="0.25">
      <c r="C1162" s="1">
        <v>1359</v>
      </c>
      <c r="D1162" s="1">
        <v>94.517420372010918</v>
      </c>
      <c r="F1162" s="4">
        <v>1509</v>
      </c>
      <c r="G1162" s="1">
        <v>92.008570000000006</v>
      </c>
    </row>
    <row r="1163" spans="3:7" x14ac:dyDescent="0.25">
      <c r="C1163" s="1">
        <v>1360</v>
      </c>
      <c r="D1163" s="1">
        <v>94.517583891936638</v>
      </c>
      <c r="F1163" s="4">
        <v>1510</v>
      </c>
      <c r="G1163" s="1">
        <v>91.985129999999998</v>
      </c>
    </row>
    <row r="1164" spans="3:7" x14ac:dyDescent="0.25">
      <c r="C1164" s="1">
        <v>1361</v>
      </c>
      <c r="D1164" s="1">
        <v>94.517747330436677</v>
      </c>
      <c r="F1164" s="4">
        <v>1511</v>
      </c>
      <c r="G1164" s="1">
        <v>91.973169999999996</v>
      </c>
    </row>
    <row r="1165" spans="3:7" x14ac:dyDescent="0.25">
      <c r="C1165" s="1">
        <v>1362</v>
      </c>
      <c r="D1165" s="1">
        <v>94.517910688017864</v>
      </c>
      <c r="F1165" s="4">
        <v>1512</v>
      </c>
      <c r="G1165" s="1">
        <v>91.986840000000001</v>
      </c>
    </row>
    <row r="1166" spans="3:7" x14ac:dyDescent="0.25">
      <c r="C1166" s="1">
        <v>1363</v>
      </c>
      <c r="D1166" s="1">
        <v>94.518073965184215</v>
      </c>
      <c r="F1166" s="4">
        <v>1513</v>
      </c>
      <c r="G1166" s="1">
        <v>91.973380000000006</v>
      </c>
    </row>
    <row r="1167" spans="3:7" x14ac:dyDescent="0.25">
      <c r="C1167" s="1">
        <v>1364</v>
      </c>
      <c r="D1167" s="1">
        <v>94.518237162436918</v>
      </c>
      <c r="F1167" s="4">
        <v>1514</v>
      </c>
      <c r="G1167" s="1">
        <v>91.966890000000006</v>
      </c>
    </row>
    <row r="1168" spans="3:7" x14ac:dyDescent="0.25">
      <c r="C1168" s="1">
        <v>1365</v>
      </c>
      <c r="D1168" s="1">
        <v>94.518400280274435</v>
      </c>
      <c r="F1168" s="4">
        <v>1515</v>
      </c>
      <c r="G1168" s="1">
        <v>91.978589999999997</v>
      </c>
    </row>
    <row r="1169" spans="3:7" x14ac:dyDescent="0.25">
      <c r="C1169" s="1">
        <v>1366</v>
      </c>
      <c r="D1169" s="1">
        <v>94.518563319192396</v>
      </c>
      <c r="F1169" s="4">
        <v>1516</v>
      </c>
      <c r="G1169" s="1">
        <v>91.966970000000003</v>
      </c>
    </row>
    <row r="1170" spans="3:7" x14ac:dyDescent="0.25">
      <c r="C1170" s="1">
        <v>1367</v>
      </c>
      <c r="D1170" s="1">
        <v>94.518726279683634</v>
      </c>
      <c r="F1170" s="4">
        <v>1517</v>
      </c>
      <c r="G1170" s="1">
        <v>91.987949999999998</v>
      </c>
    </row>
    <row r="1171" spans="3:7" x14ac:dyDescent="0.25">
      <c r="C1171" s="1">
        <v>1368</v>
      </c>
      <c r="D1171" s="1">
        <v>94.518889162238253</v>
      </c>
      <c r="F1171" s="4">
        <v>1518</v>
      </c>
      <c r="G1171" s="1">
        <v>91.972660000000005</v>
      </c>
    </row>
    <row r="1172" spans="3:7" x14ac:dyDescent="0.25">
      <c r="C1172" s="1">
        <v>1369</v>
      </c>
      <c r="D1172" s="1">
        <v>94.519051967343543</v>
      </c>
      <c r="F1172" s="4">
        <v>1519</v>
      </c>
      <c r="G1172" s="1">
        <v>91.974400000000003</v>
      </c>
    </row>
    <row r="1173" spans="3:7" x14ac:dyDescent="0.25">
      <c r="C1173" s="1">
        <v>1370</v>
      </c>
      <c r="D1173" s="1">
        <v>94.519214695484038</v>
      </c>
      <c r="F1173" s="4">
        <v>1520</v>
      </c>
      <c r="G1173" s="1">
        <v>91.968720000000005</v>
      </c>
    </row>
    <row r="1174" spans="3:7" x14ac:dyDescent="0.25">
      <c r="C1174" s="1">
        <v>1371</v>
      </c>
      <c r="D1174" s="1">
        <v>94.519377347141514</v>
      </c>
      <c r="F1174" s="4">
        <v>1521</v>
      </c>
      <c r="G1174" s="1">
        <v>91.944159999999997</v>
      </c>
    </row>
    <row r="1175" spans="3:7" x14ac:dyDescent="0.25">
      <c r="C1175" s="1">
        <v>1372</v>
      </c>
      <c r="D1175" s="1">
        <v>94.519539922794962</v>
      </c>
      <c r="F1175" s="4">
        <v>1522</v>
      </c>
      <c r="G1175" s="1">
        <v>91.954719999999995</v>
      </c>
    </row>
    <row r="1176" spans="3:7" x14ac:dyDescent="0.25">
      <c r="C1176" s="1">
        <v>1373</v>
      </c>
      <c r="D1176" s="1">
        <v>94.519702422920631</v>
      </c>
      <c r="F1176" s="4">
        <v>1523</v>
      </c>
      <c r="G1176" s="1">
        <v>91.980519999999999</v>
      </c>
    </row>
    <row r="1177" spans="3:7" x14ac:dyDescent="0.25">
      <c r="C1177" s="1">
        <v>1374</v>
      </c>
      <c r="D1177" s="1">
        <v>94.519864847992011</v>
      </c>
      <c r="F1177" s="4">
        <v>1524</v>
      </c>
      <c r="G1177" s="1">
        <v>91.937110000000004</v>
      </c>
    </row>
    <row r="1178" spans="3:7" x14ac:dyDescent="0.25">
      <c r="C1178" s="1">
        <v>1375</v>
      </c>
      <c r="D1178" s="1">
        <v>94.520027198479852</v>
      </c>
      <c r="F1178" s="4">
        <v>1525</v>
      </c>
      <c r="G1178" s="1">
        <v>91.957160000000002</v>
      </c>
    </row>
    <row r="1179" spans="3:7" x14ac:dyDescent="0.25">
      <c r="C1179" s="1">
        <v>1376</v>
      </c>
      <c r="D1179" s="1">
        <v>94.520189474852145</v>
      </c>
      <c r="F1179" s="4">
        <v>1526</v>
      </c>
      <c r="G1179" s="1">
        <v>91.949129999999997</v>
      </c>
    </row>
    <row r="1180" spans="3:7" x14ac:dyDescent="0.25">
      <c r="C1180" s="1">
        <v>1377</v>
      </c>
      <c r="D1180" s="1">
        <v>94.520351677574169</v>
      </c>
      <c r="F1180" s="4">
        <v>1527</v>
      </c>
      <c r="G1180" s="1">
        <v>91.949209999999994</v>
      </c>
    </row>
    <row r="1181" spans="3:7" x14ac:dyDescent="0.25">
      <c r="C1181" s="1">
        <v>1378</v>
      </c>
      <c r="D1181" s="1">
        <v>94.520513807108415</v>
      </c>
      <c r="F1181" s="4">
        <v>1528</v>
      </c>
      <c r="G1181" s="1">
        <v>91.960279999999997</v>
      </c>
    </row>
    <row r="1182" spans="3:7" x14ac:dyDescent="0.25">
      <c r="C1182" s="1">
        <v>1379</v>
      </c>
      <c r="D1182" s="1">
        <v>94.52067586391469</v>
      </c>
      <c r="F1182" s="4">
        <v>1529</v>
      </c>
      <c r="G1182" s="1">
        <v>91.939779999999999</v>
      </c>
    </row>
    <row r="1183" spans="3:7" x14ac:dyDescent="0.25">
      <c r="C1183" s="1">
        <v>1380</v>
      </c>
      <c r="D1183" s="1">
        <v>94.520837848450043</v>
      </c>
      <c r="F1183" s="4">
        <v>1530</v>
      </c>
      <c r="G1183" s="1">
        <v>91.955789999999993</v>
      </c>
    </row>
    <row r="1184" spans="3:7" x14ac:dyDescent="0.25">
      <c r="C1184" s="1">
        <v>1381</v>
      </c>
      <c r="D1184" s="1">
        <v>94.520999761168824</v>
      </c>
      <c r="F1184" s="4">
        <v>1531</v>
      </c>
      <c r="G1184" s="1">
        <v>91.935950000000005</v>
      </c>
    </row>
    <row r="1185" spans="3:7" x14ac:dyDescent="0.25">
      <c r="C1185" s="1">
        <v>1382</v>
      </c>
      <c r="D1185" s="1">
        <v>94.521161602522653</v>
      </c>
      <c r="F1185" s="4">
        <v>1532</v>
      </c>
      <c r="G1185" s="1">
        <v>91.953440000000001</v>
      </c>
    </row>
    <row r="1186" spans="3:7" x14ac:dyDescent="0.25">
      <c r="C1186" s="1">
        <v>1383</v>
      </c>
      <c r="D1186" s="1">
        <v>94.52132337296041</v>
      </c>
      <c r="F1186" s="4">
        <v>1533</v>
      </c>
      <c r="G1186" s="1">
        <v>91.910610000000005</v>
      </c>
    </row>
    <row r="1187" spans="3:7" x14ac:dyDescent="0.25">
      <c r="C1187" s="1">
        <v>1384</v>
      </c>
      <c r="D1187" s="1">
        <v>94.5214850729283</v>
      </c>
      <c r="F1187" s="4">
        <v>1534</v>
      </c>
      <c r="G1187" s="1">
        <v>91.906149999999997</v>
      </c>
    </row>
    <row r="1188" spans="3:7" x14ac:dyDescent="0.25">
      <c r="C1188" s="1">
        <v>1385</v>
      </c>
      <c r="D1188" s="1">
        <v>94.521646702869802</v>
      </c>
      <c r="F1188" s="4">
        <v>1535</v>
      </c>
      <c r="G1188" s="1">
        <v>91.918620000000004</v>
      </c>
    </row>
    <row r="1189" spans="3:7" x14ac:dyDescent="0.25">
      <c r="C1189" s="1">
        <v>1386</v>
      </c>
      <c r="D1189" s="1">
        <v>94.521808263225694</v>
      </c>
      <c r="F1189" s="4">
        <v>1536</v>
      </c>
      <c r="G1189" s="1">
        <v>91.920829999999995</v>
      </c>
    </row>
    <row r="1190" spans="3:7" x14ac:dyDescent="0.25">
      <c r="C1190" s="1">
        <v>1387</v>
      </c>
      <c r="D1190" s="1">
        <v>94.521969754434053</v>
      </c>
      <c r="F1190" s="4">
        <v>1537</v>
      </c>
      <c r="G1190" s="1">
        <v>91.929569999999998</v>
      </c>
    </row>
    <row r="1191" spans="3:7" x14ac:dyDescent="0.25">
      <c r="C1191" s="1">
        <v>1388</v>
      </c>
      <c r="D1191" s="1">
        <v>94.522131176930273</v>
      </c>
      <c r="F1191" s="4">
        <v>1538</v>
      </c>
      <c r="G1191" s="1">
        <v>91.932609999999997</v>
      </c>
    </row>
    <row r="1192" spans="3:7" x14ac:dyDescent="0.25">
      <c r="C1192" s="1">
        <v>1389</v>
      </c>
      <c r="D1192" s="1">
        <v>94.522292531147045</v>
      </c>
      <c r="F1192" s="4">
        <v>1539</v>
      </c>
      <c r="G1192" s="1">
        <v>91.910979999999995</v>
      </c>
    </row>
    <row r="1193" spans="3:7" x14ac:dyDescent="0.25">
      <c r="C1193" s="1">
        <v>1390</v>
      </c>
      <c r="D1193" s="1">
        <v>94.522453817514375</v>
      </c>
      <c r="F1193" s="4">
        <v>1540</v>
      </c>
      <c r="G1193" s="1">
        <v>91.920609999999996</v>
      </c>
    </row>
    <row r="1194" spans="3:7" x14ac:dyDescent="0.25">
      <c r="C1194" s="1">
        <v>1391</v>
      </c>
      <c r="D1194" s="1">
        <v>94.522615036459612</v>
      </c>
      <c r="F1194" s="4">
        <v>1541</v>
      </c>
      <c r="G1194" s="1">
        <v>91.920770000000005</v>
      </c>
    </row>
    <row r="1195" spans="3:7" x14ac:dyDescent="0.25">
      <c r="C1195" s="1">
        <v>1392</v>
      </c>
      <c r="D1195" s="1">
        <v>94.522776188407377</v>
      </c>
      <c r="F1195" s="4">
        <v>1542</v>
      </c>
      <c r="G1195" s="1">
        <v>91.905810000000002</v>
      </c>
    </row>
    <row r="1196" spans="3:7" x14ac:dyDescent="0.25">
      <c r="C1196" s="1">
        <v>1393</v>
      </c>
      <c r="D1196" s="1">
        <v>94.522937273779661</v>
      </c>
      <c r="F1196" s="4">
        <v>1543</v>
      </c>
      <c r="G1196" s="1">
        <v>91.927400000000006</v>
      </c>
    </row>
    <row r="1197" spans="3:7" x14ac:dyDescent="0.25">
      <c r="C1197" s="1">
        <v>1394</v>
      </c>
      <c r="D1197" s="1">
        <v>94.523098292995755</v>
      </c>
      <c r="F1197" s="4">
        <v>1544</v>
      </c>
      <c r="G1197" s="1">
        <v>91.91825</v>
      </c>
    </row>
    <row r="1198" spans="3:7" x14ac:dyDescent="0.25">
      <c r="C1198" s="1">
        <v>1395</v>
      </c>
      <c r="D1198" s="1">
        <v>94.523259246472321</v>
      </c>
      <c r="F1198" s="4">
        <v>1545</v>
      </c>
      <c r="G1198" s="1">
        <v>91.939639999999997</v>
      </c>
    </row>
    <row r="1199" spans="3:7" x14ac:dyDescent="0.25">
      <c r="C1199" s="1">
        <v>1396</v>
      </c>
      <c r="D1199" s="1">
        <v>94.523420134623322</v>
      </c>
      <c r="F1199" s="4">
        <v>1546</v>
      </c>
      <c r="G1199" s="1">
        <v>91.902479999999997</v>
      </c>
    </row>
    <row r="1200" spans="3:7" x14ac:dyDescent="0.25">
      <c r="C1200" s="1">
        <v>1397</v>
      </c>
      <c r="D1200" s="1">
        <v>94.523580957860091</v>
      </c>
      <c r="F1200" s="4">
        <v>1547</v>
      </c>
      <c r="G1200" s="1">
        <v>91.886470000000003</v>
      </c>
    </row>
    <row r="1201" spans="3:7" x14ac:dyDescent="0.25">
      <c r="C1201" s="1">
        <v>1398</v>
      </c>
      <c r="D1201" s="1">
        <v>94.523741716591303</v>
      </c>
      <c r="F1201" s="4">
        <v>1548</v>
      </c>
      <c r="G1201" s="1">
        <v>91.902109999999993</v>
      </c>
    </row>
    <row r="1202" spans="3:7" x14ac:dyDescent="0.25">
      <c r="C1202" s="1">
        <v>1399</v>
      </c>
      <c r="D1202" s="1">
        <v>94.523902411222949</v>
      </c>
      <c r="F1202" s="4">
        <v>1549</v>
      </c>
      <c r="G1202" s="1">
        <v>91.883480000000006</v>
      </c>
    </row>
    <row r="1203" spans="3:7" x14ac:dyDescent="0.25">
      <c r="C1203" s="1">
        <v>1400</v>
      </c>
      <c r="D1203" s="1">
        <v>94.524063042158446</v>
      </c>
      <c r="F1203" s="4">
        <v>1550</v>
      </c>
      <c r="G1203" s="1">
        <v>91.896060000000006</v>
      </c>
    </row>
    <row r="1204" spans="3:7" x14ac:dyDescent="0.25">
      <c r="C1204" s="1">
        <v>1401</v>
      </c>
      <c r="D1204" s="1">
        <v>94.524223609798497</v>
      </c>
      <c r="F1204" s="4">
        <v>1551</v>
      </c>
      <c r="G1204" s="1">
        <v>91.938590000000005</v>
      </c>
    </row>
    <row r="1205" spans="3:7" x14ac:dyDescent="0.25">
      <c r="C1205" s="1">
        <v>1402</v>
      </c>
      <c r="D1205" s="1">
        <v>94.52438411454122</v>
      </c>
      <c r="F1205" s="4">
        <v>1552</v>
      </c>
      <c r="G1205" s="1">
        <v>91.893420000000006</v>
      </c>
    </row>
    <row r="1206" spans="3:7" x14ac:dyDescent="0.25">
      <c r="C1206" s="1">
        <v>1403</v>
      </c>
      <c r="D1206" s="1">
        <v>94.524544556782061</v>
      </c>
      <c r="F1206" s="4">
        <v>1553</v>
      </c>
      <c r="G1206" s="1">
        <v>91.892439999999993</v>
      </c>
    </row>
    <row r="1207" spans="3:7" x14ac:dyDescent="0.25">
      <c r="C1207" s="1">
        <v>1404</v>
      </c>
      <c r="D1207" s="1">
        <v>94.524704936913892</v>
      </c>
      <c r="F1207" s="4">
        <v>1554</v>
      </c>
      <c r="G1207" s="1">
        <v>91.885360000000006</v>
      </c>
    </row>
    <row r="1208" spans="3:7" x14ac:dyDescent="0.25">
      <c r="C1208" s="1">
        <v>1405</v>
      </c>
      <c r="D1208" s="1">
        <v>94.524865255326915</v>
      </c>
      <c r="F1208" s="4">
        <v>1555</v>
      </c>
      <c r="G1208" s="1">
        <v>91.88203</v>
      </c>
    </row>
    <row r="1209" spans="3:7" x14ac:dyDescent="0.25">
      <c r="C1209" s="1">
        <v>1406</v>
      </c>
      <c r="D1209" s="1">
        <v>94.525025512408718</v>
      </c>
      <c r="F1209" s="4">
        <v>1556</v>
      </c>
      <c r="G1209" s="1">
        <v>91.872600000000006</v>
      </c>
    </row>
    <row r="1210" spans="3:7" x14ac:dyDescent="0.25">
      <c r="C1210" s="1">
        <v>1407</v>
      </c>
      <c r="D1210" s="1">
        <v>94.525185708544285</v>
      </c>
      <c r="F1210" s="4">
        <v>1557</v>
      </c>
      <c r="G1210" s="1">
        <v>91.886150000000001</v>
      </c>
    </row>
    <row r="1211" spans="3:7" x14ac:dyDescent="0.25">
      <c r="C1211" s="1">
        <v>1408</v>
      </c>
      <c r="D1211" s="1">
        <v>94.525345844115989</v>
      </c>
      <c r="F1211" s="4">
        <v>1558</v>
      </c>
      <c r="G1211" s="1">
        <v>91.862300000000005</v>
      </c>
    </row>
    <row r="1212" spans="3:7" x14ac:dyDescent="0.25">
      <c r="C1212" s="1">
        <v>1409</v>
      </c>
      <c r="D1212" s="1">
        <v>94.525505919503587</v>
      </c>
      <c r="F1212" s="4">
        <v>1559</v>
      </c>
      <c r="G1212" s="1">
        <v>91.891660000000002</v>
      </c>
    </row>
    <row r="1213" spans="3:7" x14ac:dyDescent="0.25">
      <c r="C1213" s="1">
        <v>1410</v>
      </c>
      <c r="D1213" s="1">
        <v>94.525665935084248</v>
      </c>
      <c r="F1213" s="4">
        <v>1560</v>
      </c>
      <c r="G1213" s="1">
        <v>91.868470000000002</v>
      </c>
    </row>
    <row r="1214" spans="3:7" x14ac:dyDescent="0.25">
      <c r="C1214" s="1">
        <v>1411</v>
      </c>
      <c r="D1214" s="1">
        <v>94.525825891232529</v>
      </c>
      <c r="F1214" s="4">
        <v>1561</v>
      </c>
      <c r="G1214" s="1">
        <v>91.879090000000005</v>
      </c>
    </row>
    <row r="1215" spans="3:7" x14ac:dyDescent="0.25">
      <c r="C1215" s="1">
        <v>1412</v>
      </c>
      <c r="D1215" s="1">
        <v>94.525985788320398</v>
      </c>
      <c r="F1215" s="4">
        <v>1562</v>
      </c>
      <c r="G1215" s="1">
        <v>91.876869999999997</v>
      </c>
    </row>
    <row r="1216" spans="3:7" x14ac:dyDescent="0.25">
      <c r="C1216" s="1">
        <v>1413</v>
      </c>
      <c r="D1216" s="1">
        <v>94.526145626717224</v>
      </c>
      <c r="F1216" s="4">
        <v>1563</v>
      </c>
      <c r="G1216" s="1">
        <v>91.860529999999997</v>
      </c>
    </row>
    <row r="1217" spans="3:7" x14ac:dyDescent="0.25">
      <c r="C1217" s="1">
        <v>1414</v>
      </c>
      <c r="D1217" s="1">
        <v>94.526305406789788</v>
      </c>
      <c r="F1217" s="4">
        <v>1564</v>
      </c>
      <c r="G1217" s="1">
        <v>91.869290000000007</v>
      </c>
    </row>
    <row r="1218" spans="3:7" x14ac:dyDescent="0.25">
      <c r="C1218" s="1">
        <v>1415</v>
      </c>
      <c r="D1218" s="1">
        <v>94.526465128902302</v>
      </c>
      <c r="F1218" s="4">
        <v>1565</v>
      </c>
      <c r="G1218" s="1">
        <v>91.853809999999996</v>
      </c>
    </row>
    <row r="1219" spans="3:7" x14ac:dyDescent="0.25">
      <c r="C1219" s="1">
        <v>1416</v>
      </c>
      <c r="D1219" s="1">
        <v>94.526624793416417</v>
      </c>
      <c r="F1219" s="4">
        <v>1566</v>
      </c>
      <c r="G1219" s="1">
        <v>91.857140000000001</v>
      </c>
    </row>
    <row r="1220" spans="3:7" x14ac:dyDescent="0.25">
      <c r="C1220" s="1">
        <v>1417</v>
      </c>
      <c r="D1220" s="1">
        <v>94.526784400691142</v>
      </c>
      <c r="F1220" s="4">
        <v>1567</v>
      </c>
      <c r="G1220" s="1">
        <v>91.860939999999999</v>
      </c>
    </row>
    <row r="1221" spans="3:7" x14ac:dyDescent="0.25">
      <c r="C1221" s="1">
        <v>1418</v>
      </c>
      <c r="D1221" s="1">
        <v>94.526943951082998</v>
      </c>
      <c r="F1221" s="4">
        <v>1568</v>
      </c>
      <c r="G1221" s="1">
        <v>91.838840000000005</v>
      </c>
    </row>
    <row r="1222" spans="3:7" x14ac:dyDescent="0.25">
      <c r="C1222" s="1">
        <v>1419</v>
      </c>
      <c r="D1222" s="1">
        <v>94.527103444945894</v>
      </c>
      <c r="F1222" s="4">
        <v>1569</v>
      </c>
      <c r="G1222" s="1">
        <v>91.861689999999996</v>
      </c>
    </row>
    <row r="1223" spans="3:7" x14ac:dyDescent="0.25">
      <c r="C1223" s="1">
        <v>1420</v>
      </c>
      <c r="D1223" s="1">
        <v>94.527262882631163</v>
      </c>
      <c r="F1223" s="4">
        <v>1570</v>
      </c>
      <c r="G1223" s="1">
        <v>91.884270000000001</v>
      </c>
    </row>
    <row r="1224" spans="3:7" x14ac:dyDescent="0.25">
      <c r="C1224" s="1">
        <v>1421</v>
      </c>
      <c r="D1224" s="1">
        <v>94.52742226448764</v>
      </c>
      <c r="F1224" s="4">
        <v>1571</v>
      </c>
      <c r="G1224" s="1">
        <v>91.867140000000006</v>
      </c>
    </row>
    <row r="1225" spans="3:7" x14ac:dyDescent="0.25">
      <c r="C1225" s="1">
        <v>1422</v>
      </c>
      <c r="D1225" s="1">
        <v>94.527581590861544</v>
      </c>
      <c r="F1225" s="4">
        <v>1572</v>
      </c>
      <c r="G1225" s="1">
        <v>91.857770000000002</v>
      </c>
    </row>
    <row r="1226" spans="3:7" x14ac:dyDescent="0.25">
      <c r="C1226" s="1">
        <v>1423</v>
      </c>
      <c r="D1226" s="1">
        <v>94.527740862096564</v>
      </c>
      <c r="F1226" s="4">
        <v>1573</v>
      </c>
      <c r="G1226" s="1">
        <v>91.859470000000002</v>
      </c>
    </row>
    <row r="1227" spans="3:7" x14ac:dyDescent="0.25">
      <c r="C1227" s="1">
        <v>1424</v>
      </c>
      <c r="D1227" s="1">
        <v>94.527900078533875</v>
      </c>
      <c r="F1227" s="4">
        <v>1574</v>
      </c>
      <c r="G1227" s="1">
        <v>91.861080000000001</v>
      </c>
    </row>
    <row r="1228" spans="3:7" x14ac:dyDescent="0.25">
      <c r="C1228" s="1">
        <v>1425</v>
      </c>
      <c r="D1228" s="1">
        <v>94.528059240512079</v>
      </c>
      <c r="F1228" s="4">
        <v>1575</v>
      </c>
      <c r="G1228" s="1">
        <v>91.843959999999996</v>
      </c>
    </row>
    <row r="1229" spans="3:7" x14ac:dyDescent="0.25">
      <c r="C1229" s="1">
        <v>1426</v>
      </c>
      <c r="D1229" s="1">
        <v>94.528218348367218</v>
      </c>
      <c r="F1229" s="4">
        <v>1576</v>
      </c>
      <c r="G1229" s="1">
        <v>91.839209999999994</v>
      </c>
    </row>
    <row r="1230" spans="3:7" x14ac:dyDescent="0.25">
      <c r="C1230" s="1">
        <v>1427</v>
      </c>
      <c r="D1230" s="1">
        <v>94.528377402432866</v>
      </c>
      <c r="F1230" s="4">
        <v>1577</v>
      </c>
      <c r="G1230" s="1">
        <v>91.831609999999998</v>
      </c>
    </row>
    <row r="1231" spans="3:7" x14ac:dyDescent="0.25">
      <c r="C1231" s="1">
        <v>1428</v>
      </c>
      <c r="D1231" s="1">
        <v>94.528536403040022</v>
      </c>
      <c r="F1231" s="4">
        <v>1578</v>
      </c>
      <c r="G1231" s="1">
        <v>91.833600000000004</v>
      </c>
    </row>
    <row r="1232" spans="3:7" x14ac:dyDescent="0.25">
      <c r="C1232" s="1">
        <v>1429</v>
      </c>
      <c r="D1232" s="1">
        <v>94.528695350517168</v>
      </c>
      <c r="F1232" s="4">
        <v>1579</v>
      </c>
      <c r="G1232" s="1">
        <v>91.840919999999997</v>
      </c>
    </row>
    <row r="1233" spans="3:7" x14ac:dyDescent="0.25">
      <c r="C1233" s="1">
        <v>1430</v>
      </c>
      <c r="D1233" s="1">
        <v>94.52885424519026</v>
      </c>
      <c r="F1233" s="4">
        <v>1580</v>
      </c>
      <c r="G1233" s="1">
        <v>91.801370000000006</v>
      </c>
    </row>
    <row r="1234" spans="3:7" x14ac:dyDescent="0.25">
      <c r="C1234" s="1">
        <v>1431</v>
      </c>
      <c r="D1234" s="1">
        <v>94.529013087382765</v>
      </c>
      <c r="F1234" s="4">
        <v>1581</v>
      </c>
      <c r="G1234" s="1">
        <v>91.863820000000004</v>
      </c>
    </row>
    <row r="1235" spans="3:7" x14ac:dyDescent="0.25">
      <c r="C1235" s="1">
        <v>1432</v>
      </c>
      <c r="D1235" s="1">
        <v>94.529171877415592</v>
      </c>
      <c r="F1235" s="4">
        <v>1582</v>
      </c>
      <c r="G1235" s="1">
        <v>91.831410000000005</v>
      </c>
    </row>
    <row r="1236" spans="3:7" x14ac:dyDescent="0.25">
      <c r="C1236" s="1">
        <v>1433</v>
      </c>
      <c r="D1236" s="1">
        <v>94.529330615607179</v>
      </c>
      <c r="F1236" s="4">
        <v>1583</v>
      </c>
      <c r="G1236" s="1">
        <v>91.833460000000002</v>
      </c>
    </row>
    <row r="1237" spans="3:7" x14ac:dyDescent="0.25">
      <c r="C1237" s="1">
        <v>1434</v>
      </c>
      <c r="D1237" s="1">
        <v>94.529489302273447</v>
      </c>
      <c r="F1237" s="4">
        <v>1584</v>
      </c>
      <c r="G1237" s="1">
        <v>91.827629999999999</v>
      </c>
    </row>
    <row r="1238" spans="3:7" x14ac:dyDescent="0.25">
      <c r="C1238" s="1">
        <v>1435</v>
      </c>
      <c r="D1238" s="1">
        <v>94.52964793772783</v>
      </c>
      <c r="F1238" s="4">
        <v>1585</v>
      </c>
      <c r="G1238" s="1">
        <v>91.863479999999996</v>
      </c>
    </row>
    <row r="1239" spans="3:7" x14ac:dyDescent="0.25">
      <c r="C1239" s="1">
        <v>1436</v>
      </c>
      <c r="D1239" s="1">
        <v>94.52980652228122</v>
      </c>
      <c r="F1239" s="4">
        <v>1586</v>
      </c>
      <c r="G1239" s="1">
        <v>91.84966</v>
      </c>
    </row>
    <row r="1240" spans="3:7" x14ac:dyDescent="0.25">
      <c r="C1240" s="1">
        <v>1437</v>
      </c>
      <c r="D1240" s="1">
        <v>94.529965056242091</v>
      </c>
      <c r="F1240" s="4">
        <v>1587</v>
      </c>
      <c r="G1240" s="1">
        <v>91.828969999999998</v>
      </c>
    </row>
    <row r="1241" spans="3:7" x14ac:dyDescent="0.25">
      <c r="C1241" s="1">
        <v>1438</v>
      </c>
      <c r="D1241" s="1">
        <v>94.530123539916346</v>
      </c>
      <c r="F1241" s="4">
        <v>1588</v>
      </c>
      <c r="G1241" s="1">
        <v>91.842830000000006</v>
      </c>
    </row>
    <row r="1242" spans="3:7" x14ac:dyDescent="0.25">
      <c r="C1242" s="1">
        <v>1439</v>
      </c>
      <c r="D1242" s="1">
        <v>94.530281973607487</v>
      </c>
      <c r="F1242" s="4">
        <v>1589</v>
      </c>
      <c r="G1242" s="1">
        <v>91.805750000000003</v>
      </c>
    </row>
    <row r="1243" spans="3:7" x14ac:dyDescent="0.25">
      <c r="C1243" s="1">
        <v>1440</v>
      </c>
      <c r="D1243" s="1">
        <v>94.530440357616456</v>
      </c>
      <c r="F1243" s="4">
        <v>1590</v>
      </c>
      <c r="G1243" s="1">
        <v>91.827709999999996</v>
      </c>
    </row>
    <row r="1244" spans="3:7" x14ac:dyDescent="0.25">
      <c r="C1244" s="1">
        <v>1441</v>
      </c>
      <c r="D1244" s="1">
        <v>94.530598692241782</v>
      </c>
      <c r="F1244" s="4">
        <v>1591</v>
      </c>
      <c r="G1244" s="1">
        <v>91.822909999999993</v>
      </c>
    </row>
    <row r="1245" spans="3:7" x14ac:dyDescent="0.25">
      <c r="C1245" s="1">
        <v>1442</v>
      </c>
      <c r="D1245" s="1">
        <v>94.53075697777949</v>
      </c>
      <c r="F1245" s="4">
        <v>1592</v>
      </c>
      <c r="G1245" s="1">
        <v>91.816959999999995</v>
      </c>
    </row>
    <row r="1246" spans="3:7" x14ac:dyDescent="0.25">
      <c r="C1246" s="1">
        <v>1443</v>
      </c>
      <c r="D1246" s="1">
        <v>94.530915214523134</v>
      </c>
      <c r="F1246" s="4">
        <v>1593</v>
      </c>
      <c r="G1246" s="1">
        <v>91.809250000000006</v>
      </c>
    </row>
    <row r="1247" spans="3:7" x14ac:dyDescent="0.25">
      <c r="C1247" s="1">
        <v>1444</v>
      </c>
      <c r="D1247" s="1">
        <v>94.531073402763838</v>
      </c>
      <c r="F1247" s="4">
        <v>1594</v>
      </c>
      <c r="G1247" s="1">
        <v>91.789990000000003</v>
      </c>
    </row>
    <row r="1248" spans="3:7" x14ac:dyDescent="0.25">
      <c r="C1248" s="1">
        <v>1445</v>
      </c>
      <c r="D1248" s="1">
        <v>94.531231542790223</v>
      </c>
      <c r="F1248" s="4">
        <v>1595</v>
      </c>
      <c r="G1248" s="1">
        <v>91.786829999999995</v>
      </c>
    </row>
    <row r="1249" spans="3:7" x14ac:dyDescent="0.25">
      <c r="C1249" s="1">
        <v>1446</v>
      </c>
      <c r="D1249" s="1">
        <v>94.531389634888498</v>
      </c>
      <c r="F1249" s="4">
        <v>1596</v>
      </c>
      <c r="G1249" s="1">
        <v>91.816649999999996</v>
      </c>
    </row>
    <row r="1250" spans="3:7" x14ac:dyDescent="0.25">
      <c r="C1250" s="1">
        <v>1447</v>
      </c>
      <c r="D1250" s="1">
        <v>94.531547679342367</v>
      </c>
      <c r="F1250" s="4">
        <v>1597</v>
      </c>
      <c r="G1250" s="1">
        <v>91.805729999999997</v>
      </c>
    </row>
    <row r="1251" spans="3:7" x14ac:dyDescent="0.25">
      <c r="C1251" s="1">
        <v>1448</v>
      </c>
      <c r="D1251" s="1">
        <v>94.531705676433148</v>
      </c>
      <c r="F1251" s="4">
        <v>1598</v>
      </c>
      <c r="G1251" s="1">
        <v>91.807299999999998</v>
      </c>
    </row>
    <row r="1252" spans="3:7" x14ac:dyDescent="0.25">
      <c r="C1252" s="1">
        <v>1449</v>
      </c>
      <c r="D1252" s="1">
        <v>94.531863626439659</v>
      </c>
      <c r="F1252" s="4">
        <v>1599</v>
      </c>
      <c r="G1252" s="1">
        <v>91.839479999999995</v>
      </c>
    </row>
    <row r="1253" spans="3:7" x14ac:dyDescent="0.25">
      <c r="C1253" s="1">
        <v>1450</v>
      </c>
      <c r="D1253" s="1">
        <v>94.532021529638314</v>
      </c>
      <c r="F1253" s="4">
        <v>1600</v>
      </c>
      <c r="G1253" s="1">
        <v>91.821190000000001</v>
      </c>
    </row>
    <row r="1254" spans="3:7" x14ac:dyDescent="0.25">
      <c r="C1254" s="1">
        <v>1451</v>
      </c>
      <c r="D1254" s="1">
        <v>94.532179386303085</v>
      </c>
      <c r="F1254" s="4">
        <v>1601</v>
      </c>
      <c r="G1254" s="1">
        <v>91.809709999999995</v>
      </c>
    </row>
    <row r="1255" spans="3:7" x14ac:dyDescent="0.25">
      <c r="C1255" s="1">
        <v>1452</v>
      </c>
      <c r="D1255" s="1">
        <v>94.532337196705498</v>
      </c>
      <c r="F1255" s="4">
        <v>1602</v>
      </c>
      <c r="G1255" s="1">
        <v>91.811250000000001</v>
      </c>
    </row>
    <row r="1256" spans="3:7" x14ac:dyDescent="0.25">
      <c r="C1256" s="1">
        <v>1453</v>
      </c>
      <c r="D1256" s="1">
        <v>94.532494961114679</v>
      </c>
      <c r="F1256" s="4">
        <v>1603</v>
      </c>
      <c r="G1256" s="1">
        <v>91.824259999999995</v>
      </c>
    </row>
    <row r="1257" spans="3:7" x14ac:dyDescent="0.25">
      <c r="C1257" s="1">
        <v>1454</v>
      </c>
      <c r="D1257" s="1">
        <v>94.532652679797309</v>
      </c>
      <c r="F1257" s="4">
        <v>1604</v>
      </c>
      <c r="G1257" s="1">
        <v>91.822289999999995</v>
      </c>
    </row>
    <row r="1258" spans="3:7" x14ac:dyDescent="0.25">
      <c r="C1258" s="1">
        <v>1455</v>
      </c>
      <c r="D1258" s="1">
        <v>94.532810353017652</v>
      </c>
      <c r="F1258" s="4">
        <v>1605</v>
      </c>
      <c r="G1258" s="1">
        <v>91.783289999999994</v>
      </c>
    </row>
    <row r="1259" spans="3:7" x14ac:dyDescent="0.25">
      <c r="C1259" s="1">
        <v>1456</v>
      </c>
      <c r="D1259" s="1">
        <v>94.532967981037558</v>
      </c>
      <c r="F1259" s="4">
        <v>1606</v>
      </c>
      <c r="G1259" s="1">
        <v>91.792299999999997</v>
      </c>
    </row>
    <row r="1260" spans="3:7" x14ac:dyDescent="0.25">
      <c r="C1260" s="1">
        <v>1457</v>
      </c>
      <c r="D1260" s="1">
        <v>94.533125564116474</v>
      </c>
      <c r="F1260" s="4">
        <v>1607</v>
      </c>
      <c r="G1260" s="1">
        <v>91.801689999999994</v>
      </c>
    </row>
    <row r="1261" spans="3:7" x14ac:dyDescent="0.25">
      <c r="C1261" s="1">
        <v>1458</v>
      </c>
      <c r="D1261" s="1">
        <v>94.533283102511433</v>
      </c>
      <c r="F1261" s="4">
        <v>1608</v>
      </c>
      <c r="G1261" s="1">
        <v>91.800749999999994</v>
      </c>
    </row>
    <row r="1262" spans="3:7" x14ac:dyDescent="0.25">
      <c r="C1262" s="1">
        <v>1459</v>
      </c>
      <c r="D1262" s="1">
        <v>94.533440596477064</v>
      </c>
      <c r="F1262" s="4">
        <v>1609</v>
      </c>
      <c r="G1262" s="1">
        <v>91.808009999999996</v>
      </c>
    </row>
    <row r="1263" spans="3:7" x14ac:dyDescent="0.25">
      <c r="C1263" s="1">
        <v>1460</v>
      </c>
      <c r="D1263" s="1">
        <v>94.533598046265595</v>
      </c>
      <c r="F1263" s="4">
        <v>1610</v>
      </c>
      <c r="G1263" s="1">
        <v>91.800210000000007</v>
      </c>
    </row>
    <row r="1264" spans="3:7" x14ac:dyDescent="0.25">
      <c r="C1264" s="1">
        <v>1461</v>
      </c>
      <c r="D1264" s="1">
        <v>94.533755452126883</v>
      </c>
      <c r="F1264" s="4">
        <v>1611</v>
      </c>
      <c r="G1264" s="1">
        <v>91.782719999999998</v>
      </c>
    </row>
    <row r="1265" spans="3:7" x14ac:dyDescent="0.25">
      <c r="C1265" s="1">
        <v>1462</v>
      </c>
      <c r="D1265" s="1">
        <v>94.533912814308351</v>
      </c>
      <c r="F1265" s="4">
        <v>1612</v>
      </c>
      <c r="G1265" s="1">
        <v>91.778440000000003</v>
      </c>
    </row>
    <row r="1266" spans="3:7" x14ac:dyDescent="0.25">
      <c r="C1266" s="1">
        <v>1463</v>
      </c>
      <c r="D1266" s="1">
        <v>94.534070133055053</v>
      </c>
      <c r="F1266" s="4">
        <v>1613</v>
      </c>
      <c r="G1266" s="1">
        <v>91.771550000000005</v>
      </c>
    </row>
    <row r="1267" spans="3:7" x14ac:dyDescent="0.25">
      <c r="C1267" s="1">
        <v>1464</v>
      </c>
      <c r="D1267" s="1">
        <v>94.534227408609695</v>
      </c>
      <c r="F1267" s="4">
        <v>1614</v>
      </c>
      <c r="G1267" s="1">
        <v>91.79025</v>
      </c>
    </row>
    <row r="1268" spans="3:7" x14ac:dyDescent="0.25">
      <c r="C1268" s="1">
        <v>1465</v>
      </c>
      <c r="D1268" s="1">
        <v>94.534384641212554</v>
      </c>
      <c r="F1268" s="4">
        <v>1615</v>
      </c>
      <c r="G1268" s="1">
        <v>91.800579999999997</v>
      </c>
    </row>
    <row r="1269" spans="3:7" x14ac:dyDescent="0.25">
      <c r="C1269" s="1">
        <v>1466</v>
      </c>
      <c r="D1269" s="1">
        <v>94.534541831101549</v>
      </c>
      <c r="F1269" s="4">
        <v>1616</v>
      </c>
      <c r="G1269" s="1">
        <v>91.819810000000004</v>
      </c>
    </row>
    <row r="1270" spans="3:7" x14ac:dyDescent="0.25">
      <c r="C1270" s="1">
        <v>1467</v>
      </c>
      <c r="D1270" s="1">
        <v>94.534698978512239</v>
      </c>
      <c r="F1270" s="4">
        <v>1617</v>
      </c>
      <c r="G1270" s="1">
        <v>91.799310000000006</v>
      </c>
    </row>
    <row r="1271" spans="3:7" x14ac:dyDescent="0.25">
      <c r="C1271" s="1">
        <v>1468</v>
      </c>
      <c r="D1271" s="1">
        <v>94.534856083677809</v>
      </c>
      <c r="F1271" s="4">
        <v>1618</v>
      </c>
      <c r="G1271" s="1">
        <v>91.795720000000003</v>
      </c>
    </row>
    <row r="1272" spans="3:7" x14ac:dyDescent="0.25">
      <c r="C1272" s="1">
        <v>1469</v>
      </c>
      <c r="D1272" s="1">
        <v>94.535013146829073</v>
      </c>
      <c r="F1272" s="4">
        <v>1619</v>
      </c>
      <c r="G1272" s="1">
        <v>91.786159999999995</v>
      </c>
    </row>
    <row r="1273" spans="3:7" x14ac:dyDescent="0.25">
      <c r="C1273" s="1">
        <v>1470</v>
      </c>
      <c r="D1273" s="1">
        <v>94.535170168194512</v>
      </c>
      <c r="F1273" s="4">
        <v>1620</v>
      </c>
      <c r="G1273" s="1">
        <v>91.797349999999994</v>
      </c>
    </row>
    <row r="1274" spans="3:7" x14ac:dyDescent="0.25">
      <c r="C1274" s="1">
        <v>1471</v>
      </c>
      <c r="D1274" s="1">
        <v>94.535327148000206</v>
      </c>
      <c r="F1274" s="4">
        <v>1621</v>
      </c>
      <c r="G1274" s="1">
        <v>91.769840000000002</v>
      </c>
    </row>
    <row r="1275" spans="3:7" x14ac:dyDescent="0.25">
      <c r="C1275" s="1">
        <v>1472</v>
      </c>
      <c r="D1275" s="1">
        <v>94.535484086469921</v>
      </c>
      <c r="F1275" s="4">
        <v>1622</v>
      </c>
      <c r="G1275" s="1">
        <v>91.774799999999999</v>
      </c>
    </row>
    <row r="1276" spans="3:7" x14ac:dyDescent="0.25">
      <c r="C1276" s="1">
        <v>1473</v>
      </c>
      <c r="D1276" s="1">
        <v>94.535640983825061</v>
      </c>
      <c r="F1276" s="4">
        <v>1623</v>
      </c>
      <c r="G1276" s="1">
        <v>91.790170000000003</v>
      </c>
    </row>
    <row r="1277" spans="3:7" x14ac:dyDescent="0.25">
      <c r="C1277" s="1">
        <v>1474</v>
      </c>
      <c r="D1277" s="1">
        <v>94.535797840284715</v>
      </c>
      <c r="F1277" s="4">
        <v>1624</v>
      </c>
      <c r="G1277" s="1">
        <v>91.786649999999995</v>
      </c>
    </row>
    <row r="1278" spans="3:7" x14ac:dyDescent="0.25">
      <c r="C1278" s="1">
        <v>1475</v>
      </c>
      <c r="D1278" s="1">
        <v>94.535954656065599</v>
      </c>
      <c r="F1278" s="4">
        <v>1625</v>
      </c>
      <c r="G1278" s="1">
        <v>91.769959999999998</v>
      </c>
    </row>
    <row r="1279" spans="3:7" x14ac:dyDescent="0.25">
      <c r="C1279" s="1">
        <v>1476</v>
      </c>
      <c r="D1279" s="1">
        <v>94.536111431382082</v>
      </c>
      <c r="F1279" s="4">
        <v>1626</v>
      </c>
      <c r="G1279" s="1">
        <v>91.775019999999998</v>
      </c>
    </row>
    <row r="1280" spans="3:7" x14ac:dyDescent="0.25">
      <c r="C1280" s="1">
        <v>1477</v>
      </c>
      <c r="D1280" s="1">
        <v>94.536268166446263</v>
      </c>
      <c r="F1280" s="4">
        <v>1627</v>
      </c>
      <c r="G1280" s="1">
        <v>91.795469999999995</v>
      </c>
    </row>
    <row r="1281" spans="3:7" x14ac:dyDescent="0.25">
      <c r="C1281" s="1">
        <v>1478</v>
      </c>
      <c r="D1281" s="1">
        <v>94.53642486146785</v>
      </c>
      <c r="F1281" s="4">
        <v>1628</v>
      </c>
      <c r="G1281" s="1">
        <v>91.776359999999997</v>
      </c>
    </row>
    <row r="1282" spans="3:7" x14ac:dyDescent="0.25">
      <c r="C1282" s="1">
        <v>1479</v>
      </c>
      <c r="D1282" s="1">
        <v>94.536581516654266</v>
      </c>
      <c r="F1282" s="4">
        <v>1629</v>
      </c>
      <c r="G1282" s="1">
        <v>91.782529999999994</v>
      </c>
    </row>
    <row r="1283" spans="3:7" x14ac:dyDescent="0.25">
      <c r="C1283" s="1">
        <v>1480</v>
      </c>
      <c r="D1283" s="1">
        <v>94.536738132210601</v>
      </c>
      <c r="F1283" s="4">
        <v>1630</v>
      </c>
      <c r="G1283" s="1">
        <v>91.780389999999997</v>
      </c>
    </row>
    <row r="1284" spans="3:7" x14ac:dyDescent="0.25">
      <c r="C1284" s="1">
        <v>1481</v>
      </c>
      <c r="D1284" s="1">
        <v>94.536894708339616</v>
      </c>
      <c r="F1284" s="4">
        <v>1631</v>
      </c>
      <c r="G1284" s="1">
        <v>91.75273</v>
      </c>
    </row>
    <row r="1285" spans="3:7" x14ac:dyDescent="0.25">
      <c r="C1285" s="1">
        <v>1482</v>
      </c>
      <c r="D1285" s="1">
        <v>94.537051245241813</v>
      </c>
      <c r="F1285" s="4">
        <v>1632</v>
      </c>
      <c r="G1285" s="1">
        <v>91.789959999999994</v>
      </c>
    </row>
    <row r="1286" spans="3:7" x14ac:dyDescent="0.25">
      <c r="C1286" s="1">
        <v>1483</v>
      </c>
      <c r="D1286" s="1">
        <v>94.537207743115317</v>
      </c>
      <c r="F1286" s="4">
        <v>1633</v>
      </c>
      <c r="G1286" s="1">
        <v>91.753540000000001</v>
      </c>
    </row>
    <row r="1287" spans="3:7" x14ac:dyDescent="0.25">
      <c r="C1287" s="1">
        <v>1484</v>
      </c>
      <c r="D1287" s="1">
        <v>94.537364202155999</v>
      </c>
      <c r="F1287" s="4">
        <v>1634</v>
      </c>
      <c r="G1287" s="1">
        <v>91.782880000000006</v>
      </c>
    </row>
    <row r="1288" spans="3:7" x14ac:dyDescent="0.25">
      <c r="C1288" s="1">
        <v>1485</v>
      </c>
      <c r="D1288" s="1">
        <v>94.537520622557409</v>
      </c>
      <c r="F1288" s="4">
        <v>1635</v>
      </c>
      <c r="G1288" s="1">
        <v>91.800049999999999</v>
      </c>
    </row>
    <row r="1289" spans="3:7" x14ac:dyDescent="0.25">
      <c r="C1289" s="1">
        <v>1486</v>
      </c>
      <c r="D1289" s="1">
        <v>94.537677004510812</v>
      </c>
      <c r="F1289" s="4">
        <v>1636</v>
      </c>
      <c r="G1289" s="1">
        <v>91.765590000000003</v>
      </c>
    </row>
    <row r="1290" spans="3:7" x14ac:dyDescent="0.25">
      <c r="C1290" s="1">
        <v>1487</v>
      </c>
      <c r="D1290" s="1">
        <v>94.537833348205183</v>
      </c>
      <c r="F1290" s="4">
        <v>1637</v>
      </c>
      <c r="G1290" s="1">
        <v>91.796459999999996</v>
      </c>
    </row>
    <row r="1291" spans="3:7" x14ac:dyDescent="0.25">
      <c r="C1291" s="1">
        <v>1488</v>
      </c>
      <c r="D1291" s="1">
        <v>94.537989653827196</v>
      </c>
      <c r="F1291" s="4">
        <v>1638</v>
      </c>
      <c r="G1291" s="1">
        <v>91.799400000000006</v>
      </c>
    </row>
    <row r="1292" spans="3:7" x14ac:dyDescent="0.25">
      <c r="C1292" s="1">
        <v>1489</v>
      </c>
      <c r="D1292" s="1">
        <v>94.538145921561252</v>
      </c>
      <c r="F1292" s="4">
        <v>1639</v>
      </c>
      <c r="G1292" s="1">
        <v>91.768479999999997</v>
      </c>
    </row>
    <row r="1293" spans="3:7" x14ac:dyDescent="0.25">
      <c r="C1293" s="1">
        <v>1490</v>
      </c>
      <c r="D1293" s="1">
        <v>94.538302151589477</v>
      </c>
      <c r="F1293" s="4">
        <v>1640</v>
      </c>
      <c r="G1293" s="1">
        <v>91.74821</v>
      </c>
    </row>
    <row r="1294" spans="3:7" x14ac:dyDescent="0.25">
      <c r="C1294" s="1">
        <v>1491</v>
      </c>
      <c r="D1294" s="1">
        <v>94.538458344091708</v>
      </c>
      <c r="F1294" s="4">
        <v>1641</v>
      </c>
      <c r="G1294" s="1">
        <v>91.779610000000005</v>
      </c>
    </row>
    <row r="1295" spans="3:7" x14ac:dyDescent="0.25">
      <c r="C1295" s="1">
        <v>1492</v>
      </c>
      <c r="D1295" s="1">
        <v>94.538614499245512</v>
      </c>
      <c r="F1295" s="4">
        <v>1642</v>
      </c>
      <c r="G1295" s="1">
        <v>91.768000000000001</v>
      </c>
    </row>
    <row r="1296" spans="3:7" x14ac:dyDescent="0.25">
      <c r="C1296" s="1">
        <v>1493</v>
      </c>
      <c r="D1296" s="1">
        <v>94.538770617226206</v>
      </c>
      <c r="F1296" s="4">
        <v>1643</v>
      </c>
      <c r="G1296" s="1">
        <v>91.752589999999998</v>
      </c>
    </row>
    <row r="1297" spans="3:7" x14ac:dyDescent="0.25">
      <c r="C1297" s="1">
        <v>1494</v>
      </c>
      <c r="D1297" s="1">
        <v>94.538926698206836</v>
      </c>
      <c r="F1297" s="4">
        <v>1644</v>
      </c>
      <c r="G1297" s="1">
        <v>91.737459999999999</v>
      </c>
    </row>
    <row r="1298" spans="3:7" x14ac:dyDescent="0.25">
      <c r="C1298" s="1">
        <v>1495</v>
      </c>
      <c r="D1298" s="1">
        <v>94.539082742358161</v>
      </c>
      <c r="F1298" s="4">
        <v>1645</v>
      </c>
      <c r="G1298" s="1">
        <v>91.765100000000004</v>
      </c>
    </row>
    <row r="1299" spans="3:7" x14ac:dyDescent="0.25">
      <c r="C1299" s="1">
        <v>1496</v>
      </c>
      <c r="D1299" s="1">
        <v>94.539238749848735</v>
      </c>
      <c r="F1299" s="4">
        <v>1646</v>
      </c>
      <c r="G1299" s="1">
        <v>91.775239999999997</v>
      </c>
    </row>
    <row r="1300" spans="3:7" x14ac:dyDescent="0.25">
      <c r="C1300" s="1">
        <v>1497</v>
      </c>
      <c r="D1300" s="1">
        <v>94.539394720844811</v>
      </c>
      <c r="F1300" s="4">
        <v>1647</v>
      </c>
      <c r="G1300" s="1">
        <v>91.771389999999997</v>
      </c>
    </row>
    <row r="1301" spans="3:7" x14ac:dyDescent="0.25">
      <c r="C1301" s="1">
        <v>1498</v>
      </c>
      <c r="D1301" s="1">
        <v>94.539550655510425</v>
      </c>
      <c r="F1301" s="4">
        <v>1648</v>
      </c>
      <c r="G1301" s="1">
        <v>91.77628</v>
      </c>
    </row>
    <row r="1302" spans="3:7" x14ac:dyDescent="0.25">
      <c r="C1302" s="1">
        <v>1499</v>
      </c>
      <c r="D1302" s="1">
        <v>94.539706554007353</v>
      </c>
      <c r="F1302" s="4">
        <v>1649</v>
      </c>
      <c r="G1302" s="1">
        <v>91.773290000000003</v>
      </c>
    </row>
    <row r="1303" spans="3:7" x14ac:dyDescent="0.25">
      <c r="C1303" s="1">
        <v>1500</v>
      </c>
      <c r="D1303" s="1">
        <v>94.539862416495154</v>
      </c>
      <c r="F1303" s="4">
        <v>1650</v>
      </c>
      <c r="G1303" s="1">
        <v>91.796850000000006</v>
      </c>
    </row>
    <row r="1304" spans="3:7" x14ac:dyDescent="0.25">
      <c r="C1304" s="1">
        <v>1501</v>
      </c>
      <c r="D1304" s="1">
        <v>94.540018243131115</v>
      </c>
      <c r="F1304" s="4">
        <v>1651</v>
      </c>
      <c r="G1304" s="1">
        <v>91.73321</v>
      </c>
    </row>
    <row r="1305" spans="3:7" x14ac:dyDescent="0.25">
      <c r="C1305" s="1">
        <v>1502</v>
      </c>
      <c r="D1305" s="1">
        <v>94.540174034070318</v>
      </c>
      <c r="F1305" s="4">
        <v>1652</v>
      </c>
      <c r="G1305" s="1">
        <v>91.772099999999995</v>
      </c>
    </row>
    <row r="1306" spans="3:7" x14ac:dyDescent="0.25">
      <c r="C1306" s="1">
        <v>1503</v>
      </c>
      <c r="D1306" s="1">
        <v>94.540329789465616</v>
      </c>
      <c r="F1306" s="4">
        <v>1653</v>
      </c>
      <c r="G1306" s="1">
        <v>91.768339999999995</v>
      </c>
    </row>
    <row r="1307" spans="3:7" x14ac:dyDescent="0.25">
      <c r="C1307" s="1">
        <v>1504</v>
      </c>
      <c r="D1307" s="1">
        <v>94.540485509467615</v>
      </c>
      <c r="F1307" s="4">
        <v>1654</v>
      </c>
      <c r="G1307" s="1">
        <v>91.721040000000002</v>
      </c>
    </row>
    <row r="1308" spans="3:7" x14ac:dyDescent="0.25">
      <c r="C1308" s="1">
        <v>1505</v>
      </c>
      <c r="D1308" s="1">
        <v>94.540641194224733</v>
      </c>
      <c r="F1308" s="4">
        <v>1655</v>
      </c>
      <c r="G1308" s="1">
        <v>91.752970000000005</v>
      </c>
    </row>
    <row r="1309" spans="3:7" x14ac:dyDescent="0.25">
      <c r="C1309" s="1">
        <v>1506</v>
      </c>
      <c r="D1309" s="1">
        <v>94.540796843883143</v>
      </c>
      <c r="F1309" s="4">
        <v>1656</v>
      </c>
      <c r="G1309" s="1">
        <v>91.744969999999995</v>
      </c>
    </row>
    <row r="1310" spans="3:7" x14ac:dyDescent="0.25">
      <c r="C1310" s="1">
        <v>1507</v>
      </c>
      <c r="D1310" s="1">
        <v>94.54095245858683</v>
      </c>
      <c r="F1310" s="4">
        <v>1657</v>
      </c>
      <c r="G1310" s="1">
        <v>91.748859999999993</v>
      </c>
    </row>
    <row r="1311" spans="3:7" x14ac:dyDescent="0.25">
      <c r="C1311" s="1">
        <v>1508</v>
      </c>
      <c r="D1311" s="1">
        <v>94.541108038477546</v>
      </c>
      <c r="F1311" s="4">
        <v>1658</v>
      </c>
      <c r="G1311" s="1">
        <v>91.7376</v>
      </c>
    </row>
    <row r="1312" spans="3:7" x14ac:dyDescent="0.25">
      <c r="C1312" s="1">
        <v>1509</v>
      </c>
      <c r="D1312" s="1">
        <v>94.541263583694857</v>
      </c>
      <c r="F1312" s="4">
        <v>1659</v>
      </c>
      <c r="G1312" s="1">
        <v>91.749049999999997</v>
      </c>
    </row>
    <row r="1313" spans="3:7" x14ac:dyDescent="0.25">
      <c r="C1313" s="1">
        <v>1510</v>
      </c>
      <c r="D1313" s="1">
        <v>94.541419094376124</v>
      </c>
      <c r="F1313" s="4">
        <v>1660</v>
      </c>
      <c r="G1313" s="1">
        <v>91.713120000000004</v>
      </c>
    </row>
    <row r="1314" spans="3:7" x14ac:dyDescent="0.25">
      <c r="C1314" s="1">
        <v>1511</v>
      </c>
      <c r="D1314" s="1">
        <v>94.541574570656493</v>
      </c>
      <c r="F1314" s="4">
        <v>1661</v>
      </c>
      <c r="G1314" s="1">
        <v>91.750609999999995</v>
      </c>
    </row>
    <row r="1315" spans="3:7" x14ac:dyDescent="0.25">
      <c r="C1315" s="1">
        <v>1512</v>
      </c>
      <c r="D1315" s="1">
        <v>94.54173001266895</v>
      </c>
      <c r="F1315" s="4">
        <v>1662</v>
      </c>
      <c r="G1315" s="1">
        <v>91.778570000000002</v>
      </c>
    </row>
    <row r="1316" spans="3:7" x14ac:dyDescent="0.25">
      <c r="C1316" s="1">
        <v>1513</v>
      </c>
      <c r="D1316" s="1">
        <v>94.541885420544261</v>
      </c>
      <c r="F1316" s="4">
        <v>1663</v>
      </c>
      <c r="G1316" s="1">
        <v>91.747209999999995</v>
      </c>
    </row>
    <row r="1317" spans="3:7" x14ac:dyDescent="0.25">
      <c r="C1317" s="1">
        <v>1514</v>
      </c>
      <c r="D1317" s="1">
        <v>94.542040794411037</v>
      </c>
      <c r="F1317" s="4">
        <v>1664</v>
      </c>
      <c r="G1317" s="1">
        <v>91.740449999999996</v>
      </c>
    </row>
    <row r="1318" spans="3:7" x14ac:dyDescent="0.25">
      <c r="C1318" s="1">
        <v>1515</v>
      </c>
      <c r="D1318" s="1">
        <v>94.542196134395681</v>
      </c>
      <c r="F1318" s="4">
        <v>1665</v>
      </c>
      <c r="G1318" s="1">
        <v>91.737039999999993</v>
      </c>
    </row>
    <row r="1319" spans="3:7" x14ac:dyDescent="0.25">
      <c r="C1319" s="1">
        <v>1516</v>
      </c>
      <c r="D1319" s="1">
        <v>94.542351440622411</v>
      </c>
      <c r="F1319" s="4">
        <v>1666.55</v>
      </c>
      <c r="G1319" s="1">
        <v>92.127979999999994</v>
      </c>
    </row>
    <row r="1320" spans="3:7" x14ac:dyDescent="0.25">
      <c r="C1320" s="1">
        <v>1517</v>
      </c>
      <c r="D1320" s="1">
        <v>94.542506713213328</v>
      </c>
      <c r="F1320" s="4">
        <v>1668.56</v>
      </c>
      <c r="G1320" s="1">
        <v>91.770200000000003</v>
      </c>
    </row>
    <row r="1321" spans="3:7" x14ac:dyDescent="0.25">
      <c r="C1321" s="1">
        <v>1518</v>
      </c>
      <c r="D1321" s="1">
        <v>94.542661952288299</v>
      </c>
      <c r="F1321" s="4">
        <v>1670.5700000000002</v>
      </c>
      <c r="G1321" s="1">
        <v>92.087050000000005</v>
      </c>
    </row>
    <row r="1322" spans="3:7" x14ac:dyDescent="0.25">
      <c r="C1322" s="1">
        <v>1519</v>
      </c>
      <c r="D1322" s="1">
        <v>94.542817157965047</v>
      </c>
      <c r="F1322" s="4">
        <v>1672.58</v>
      </c>
      <c r="G1322" s="1">
        <v>91.741100000000003</v>
      </c>
    </row>
    <row r="1323" spans="3:7" x14ac:dyDescent="0.25">
      <c r="C1323" s="1">
        <v>1520</v>
      </c>
      <c r="D1323" s="1">
        <v>94.542972330359149</v>
      </c>
      <c r="F1323" s="4">
        <v>1674.59</v>
      </c>
      <c r="G1323" s="1">
        <v>92.042280000000005</v>
      </c>
    </row>
    <row r="1324" spans="3:7" x14ac:dyDescent="0.25">
      <c r="C1324" s="1">
        <v>1521</v>
      </c>
      <c r="D1324" s="1">
        <v>94.543127469584007</v>
      </c>
      <c r="F1324" s="4">
        <v>1676.6000000000001</v>
      </c>
      <c r="G1324" s="1">
        <v>91.85436</v>
      </c>
    </row>
    <row r="1325" spans="3:7" x14ac:dyDescent="0.25">
      <c r="C1325" s="1">
        <v>1522</v>
      </c>
      <c r="D1325" s="1">
        <v>94.543282575750879</v>
      </c>
      <c r="F1325" s="4">
        <v>1678.61</v>
      </c>
      <c r="G1325" s="1">
        <v>91.859409999999997</v>
      </c>
    </row>
    <row r="1326" spans="3:7" x14ac:dyDescent="0.25">
      <c r="C1326" s="1">
        <v>1523</v>
      </c>
      <c r="D1326" s="1">
        <v>94.543437648968862</v>
      </c>
      <c r="F1326" s="4">
        <v>1680.62</v>
      </c>
      <c r="G1326" s="1">
        <v>91.685770000000005</v>
      </c>
    </row>
    <row r="1327" spans="3:7" x14ac:dyDescent="0.25">
      <c r="C1327" s="1">
        <v>1524</v>
      </c>
      <c r="D1327" s="1">
        <v>94.543592689344905</v>
      </c>
      <c r="F1327" s="4">
        <v>1682.63</v>
      </c>
      <c r="G1327" s="1">
        <v>91.703980000000001</v>
      </c>
    </row>
    <row r="1328" spans="3:7" x14ac:dyDescent="0.25">
      <c r="C1328" s="1">
        <v>1525</v>
      </c>
      <c r="D1328" s="1">
        <v>94.543747696983843</v>
      </c>
      <c r="F1328" s="4">
        <v>1684.6399999999999</v>
      </c>
      <c r="G1328" s="1">
        <v>91.933899999999994</v>
      </c>
    </row>
    <row r="1329" spans="3:7" x14ac:dyDescent="0.25">
      <c r="C1329" s="1">
        <v>1526</v>
      </c>
      <c r="D1329" s="1">
        <v>94.543902671988334</v>
      </c>
      <c r="F1329" s="4">
        <v>1686.65</v>
      </c>
      <c r="G1329" s="1">
        <v>92.063249999999996</v>
      </c>
    </row>
    <row r="1330" spans="3:7" x14ac:dyDescent="0.25">
      <c r="C1330" s="1">
        <v>1527</v>
      </c>
      <c r="D1330" s="1">
        <v>94.544057614458922</v>
      </c>
      <c r="F1330" s="4">
        <v>1688.66</v>
      </c>
      <c r="G1330" s="1">
        <v>91.720299999999995</v>
      </c>
    </row>
    <row r="1331" spans="3:7" x14ac:dyDescent="0.25">
      <c r="C1331" s="1">
        <v>1528</v>
      </c>
      <c r="D1331" s="1">
        <v>94.544212524494029</v>
      </c>
      <c r="F1331" s="4">
        <v>1690.6699999999998</v>
      </c>
      <c r="G1331" s="1">
        <v>91.870419999999996</v>
      </c>
    </row>
    <row r="1332" spans="3:7" x14ac:dyDescent="0.25">
      <c r="C1332" s="1">
        <v>1529</v>
      </c>
      <c r="D1332" s="1">
        <v>94.54436740218992</v>
      </c>
      <c r="F1332" s="4">
        <v>1692.68</v>
      </c>
      <c r="G1332" s="1">
        <v>91.782330000000002</v>
      </c>
    </row>
    <row r="1333" spans="3:7" x14ac:dyDescent="0.25">
      <c r="C1333" s="1">
        <v>1530</v>
      </c>
      <c r="D1333" s="1">
        <v>94.544522247640771</v>
      </c>
      <c r="F1333" s="4">
        <v>1694.69</v>
      </c>
      <c r="G1333" s="1">
        <v>91.689260000000004</v>
      </c>
    </row>
    <row r="1334" spans="3:7" x14ac:dyDescent="0.25">
      <c r="C1334" s="1">
        <v>1531</v>
      </c>
      <c r="D1334" s="1">
        <v>94.544677060938611</v>
      </c>
      <c r="F1334" s="4">
        <v>1696.7</v>
      </c>
      <c r="G1334" s="1">
        <v>91.617779999999996</v>
      </c>
    </row>
    <row r="1335" spans="3:7" x14ac:dyDescent="0.25">
      <c r="C1335" s="1">
        <v>1532</v>
      </c>
      <c r="D1335" s="1">
        <v>94.544831842173366</v>
      </c>
      <c r="F1335" s="4">
        <v>1698.71</v>
      </c>
      <c r="G1335" s="1">
        <v>91.796729999999997</v>
      </c>
    </row>
    <row r="1336" spans="3:7" x14ac:dyDescent="0.25">
      <c r="C1336" s="1">
        <v>1533</v>
      </c>
      <c r="D1336" s="1">
        <v>94.54498659143286</v>
      </c>
      <c r="F1336" s="4">
        <v>1700.72</v>
      </c>
      <c r="G1336" s="1">
        <v>91.884410000000003</v>
      </c>
    </row>
    <row r="1337" spans="3:7" x14ac:dyDescent="0.25">
      <c r="C1337" s="1">
        <v>1534</v>
      </c>
      <c r="D1337" s="1">
        <v>94.545141308802783</v>
      </c>
      <c r="F1337" s="4">
        <v>1702.73</v>
      </c>
      <c r="G1337" s="1">
        <v>92.208979999999997</v>
      </c>
    </row>
    <row r="1338" spans="3:7" x14ac:dyDescent="0.25">
      <c r="C1338" s="1">
        <v>1535</v>
      </c>
      <c r="D1338" s="1">
        <v>94.545295994366754</v>
      </c>
      <c r="F1338" s="4">
        <v>1704.74</v>
      </c>
      <c r="G1338" s="1">
        <v>91.986249999999998</v>
      </c>
    </row>
    <row r="1339" spans="3:7" x14ac:dyDescent="0.25">
      <c r="C1339" s="1">
        <v>1536</v>
      </c>
      <c r="D1339" s="1">
        <v>94.545450648206256</v>
      </c>
      <c r="F1339" s="4">
        <v>1706.75</v>
      </c>
      <c r="G1339" s="1">
        <v>91.730599999999995</v>
      </c>
    </row>
    <row r="1340" spans="3:7" x14ac:dyDescent="0.25">
      <c r="C1340" s="1">
        <v>1537</v>
      </c>
      <c r="D1340" s="1">
        <v>94.545605270400713</v>
      </c>
      <c r="F1340" s="4">
        <v>1708.76</v>
      </c>
      <c r="G1340" s="1">
        <v>91.864999999999995</v>
      </c>
    </row>
    <row r="1341" spans="3:7" x14ac:dyDescent="0.25">
      <c r="C1341" s="1">
        <v>1538</v>
      </c>
      <c r="D1341" s="1">
        <v>94.545759861027435</v>
      </c>
      <c r="F1341" s="4">
        <v>1710.78</v>
      </c>
      <c r="G1341" s="1">
        <v>91.908389999999997</v>
      </c>
    </row>
    <row r="1342" spans="3:7" x14ac:dyDescent="0.25">
      <c r="C1342" s="1">
        <v>1539</v>
      </c>
      <c r="D1342" s="1">
        <v>94.545914420161651</v>
      </c>
      <c r="F1342" s="4">
        <v>1712.79</v>
      </c>
      <c r="G1342" s="1">
        <v>91.691670000000002</v>
      </c>
    </row>
    <row r="1343" spans="3:7" x14ac:dyDescent="0.25">
      <c r="C1343" s="1">
        <v>1540</v>
      </c>
      <c r="D1343" s="1">
        <v>94.546068947876492</v>
      </c>
      <c r="F1343" s="4">
        <v>1714.8000000000002</v>
      </c>
      <c r="G1343" s="1">
        <v>91.662090000000006</v>
      </c>
    </row>
    <row r="1344" spans="3:7" x14ac:dyDescent="0.25">
      <c r="C1344" s="1">
        <v>1541</v>
      </c>
      <c r="D1344" s="1">
        <v>94.546223444243026</v>
      </c>
      <c r="F1344" s="4">
        <v>1716.81</v>
      </c>
      <c r="G1344" s="1">
        <v>92.088549999999998</v>
      </c>
    </row>
    <row r="1345" spans="3:7" x14ac:dyDescent="0.25">
      <c r="C1345" s="1">
        <v>1542</v>
      </c>
      <c r="D1345" s="1">
        <v>94.546377909330232</v>
      </c>
      <c r="F1345" s="4">
        <v>1718.82</v>
      </c>
      <c r="G1345" s="1">
        <v>91.629059999999996</v>
      </c>
    </row>
    <row r="1346" spans="3:7" x14ac:dyDescent="0.25">
      <c r="C1346" s="1">
        <v>1543</v>
      </c>
      <c r="D1346" s="1">
        <v>94.546532343205016</v>
      </c>
      <c r="F1346" s="4">
        <v>1720.8300000000002</v>
      </c>
      <c r="G1346" s="1">
        <v>91.828209999999999</v>
      </c>
    </row>
    <row r="1347" spans="3:7" x14ac:dyDescent="0.25">
      <c r="C1347" s="1">
        <v>1544</v>
      </c>
      <c r="D1347" s="1">
        <v>94.54668674593222</v>
      </c>
      <c r="F1347" s="4">
        <v>1722.84</v>
      </c>
      <c r="G1347" s="1">
        <v>91.977810000000005</v>
      </c>
    </row>
    <row r="1348" spans="3:7" x14ac:dyDescent="0.25">
      <c r="C1348" s="1">
        <v>1545</v>
      </c>
      <c r="D1348" s="1">
        <v>94.54684111757463</v>
      </c>
      <c r="F1348" s="4">
        <v>1724.85</v>
      </c>
      <c r="G1348" s="1">
        <v>91.862099999999998</v>
      </c>
    </row>
    <row r="1349" spans="3:7" x14ac:dyDescent="0.25">
      <c r="C1349" s="1">
        <v>1546</v>
      </c>
      <c r="D1349" s="1">
        <v>94.546995458192953</v>
      </c>
      <c r="F1349" s="4">
        <v>1726.8600000000001</v>
      </c>
      <c r="G1349" s="1">
        <v>91.869910000000004</v>
      </c>
    </row>
    <row r="1350" spans="3:7" x14ac:dyDescent="0.25">
      <c r="C1350" s="1">
        <v>1547</v>
      </c>
      <c r="D1350" s="1">
        <v>94.547149767845852</v>
      </c>
      <c r="F1350" s="4">
        <v>1728.87</v>
      </c>
      <c r="G1350" s="1">
        <v>92.032859999999999</v>
      </c>
    </row>
    <row r="1351" spans="3:7" x14ac:dyDescent="0.25">
      <c r="C1351" s="1">
        <v>1548</v>
      </c>
      <c r="D1351" s="1">
        <v>94.547304046589915</v>
      </c>
      <c r="F1351" s="4">
        <v>1730.8799999999999</v>
      </c>
      <c r="G1351" s="1">
        <v>92.026169999999993</v>
      </c>
    </row>
    <row r="1352" spans="3:7" x14ac:dyDescent="0.25">
      <c r="C1352" s="1">
        <v>1549</v>
      </c>
      <c r="D1352" s="1">
        <v>94.547458294479711</v>
      </c>
      <c r="F1352" s="4">
        <v>1732.89</v>
      </c>
      <c r="G1352" s="1">
        <v>91.772289999999998</v>
      </c>
    </row>
    <row r="1353" spans="3:7" x14ac:dyDescent="0.25">
      <c r="C1353" s="1">
        <v>1550</v>
      </c>
      <c r="D1353" s="1">
        <v>94.547612511567735</v>
      </c>
      <c r="F1353" s="4">
        <v>1734.9</v>
      </c>
      <c r="G1353" s="1">
        <v>91.862319999999997</v>
      </c>
    </row>
    <row r="1354" spans="3:7" x14ac:dyDescent="0.25">
      <c r="C1354" s="1">
        <v>1551</v>
      </c>
      <c r="D1354" s="1">
        <v>94.54776669790445</v>
      </c>
      <c r="F1354" s="4">
        <v>1736.9099999999999</v>
      </c>
      <c r="G1354" s="1">
        <v>91.859480000000005</v>
      </c>
    </row>
    <row r="1355" spans="3:7" x14ac:dyDescent="0.25">
      <c r="C1355" s="1">
        <v>1552</v>
      </c>
      <c r="D1355" s="1">
        <v>94.547920853538287</v>
      </c>
      <c r="F1355" s="4">
        <v>1738.92</v>
      </c>
      <c r="G1355" s="1">
        <v>91.434200000000004</v>
      </c>
    </row>
    <row r="1356" spans="3:7" x14ac:dyDescent="0.25">
      <c r="C1356" s="1">
        <v>1553</v>
      </c>
      <c r="D1356" s="1">
        <v>94.548074978515615</v>
      </c>
      <c r="F1356" s="4">
        <v>1740.93</v>
      </c>
      <c r="G1356" s="1">
        <v>91.877840000000006</v>
      </c>
    </row>
    <row r="1357" spans="3:7" x14ac:dyDescent="0.25">
      <c r="C1357" s="1">
        <v>1554</v>
      </c>
      <c r="D1357" s="1">
        <v>94.548229072880829</v>
      </c>
      <c r="F1357" s="4">
        <v>1742.9399999999998</v>
      </c>
      <c r="G1357" s="1">
        <v>91.795289999999994</v>
      </c>
    </row>
    <row r="1358" spans="3:7" x14ac:dyDescent="0.25">
      <c r="C1358" s="1">
        <v>1555</v>
      </c>
      <c r="D1358" s="1">
        <v>94.548383136676236</v>
      </c>
      <c r="F1358" s="4">
        <v>1744.95</v>
      </c>
      <c r="G1358" s="1">
        <v>91.87773</v>
      </c>
    </row>
    <row r="1359" spans="3:7" x14ac:dyDescent="0.25">
      <c r="C1359" s="1">
        <v>1556</v>
      </c>
      <c r="D1359" s="1">
        <v>94.548537169942151</v>
      </c>
      <c r="F1359" s="4">
        <v>1746.96</v>
      </c>
      <c r="G1359" s="1">
        <v>91.947839999999999</v>
      </c>
    </row>
    <row r="1360" spans="3:7" x14ac:dyDescent="0.25">
      <c r="C1360" s="1">
        <v>1557</v>
      </c>
      <c r="D1360" s="1">
        <v>94.548691172716858</v>
      </c>
      <c r="F1360" s="4">
        <v>1748.9699999999998</v>
      </c>
      <c r="G1360" s="1">
        <v>91.623140000000006</v>
      </c>
    </row>
    <row r="1361" spans="3:7" x14ac:dyDescent="0.25">
      <c r="C1361" s="1">
        <v>1558</v>
      </c>
      <c r="D1361" s="1">
        <v>94.548845145036623</v>
      </c>
      <c r="F1361" s="4">
        <v>1750.98</v>
      </c>
      <c r="G1361" s="1">
        <v>91.877709999999993</v>
      </c>
    </row>
    <row r="1362" spans="3:7" x14ac:dyDescent="0.25">
      <c r="C1362" s="1">
        <v>1559</v>
      </c>
      <c r="D1362" s="1">
        <v>94.548999086935737</v>
      </c>
      <c r="F1362" s="4">
        <v>1752.99</v>
      </c>
      <c r="G1362" s="1">
        <v>91.761489999999995</v>
      </c>
    </row>
    <row r="1363" spans="3:7" x14ac:dyDescent="0.25">
      <c r="C1363" s="1">
        <v>1560</v>
      </c>
      <c r="D1363" s="1">
        <v>94.549152998446417</v>
      </c>
      <c r="F1363" s="4">
        <v>1755</v>
      </c>
      <c r="G1363" s="1">
        <v>91.842020000000005</v>
      </c>
    </row>
    <row r="1364" spans="3:7" x14ac:dyDescent="0.25">
      <c r="C1364" s="1">
        <v>1561</v>
      </c>
      <c r="D1364" s="1">
        <v>94.549306879598916</v>
      </c>
      <c r="F1364" s="4">
        <v>1757.01</v>
      </c>
      <c r="G1364" s="1">
        <v>91.863960000000006</v>
      </c>
    </row>
    <row r="1365" spans="3:7" x14ac:dyDescent="0.25">
      <c r="C1365" s="1">
        <v>1562</v>
      </c>
      <c r="D1365" s="1">
        <v>94.549460730421501</v>
      </c>
      <c r="F1365" s="4">
        <v>1759.02</v>
      </c>
      <c r="G1365" s="1">
        <v>91.745289999999997</v>
      </c>
    </row>
    <row r="1366" spans="3:7" x14ac:dyDescent="0.25">
      <c r="C1366" s="1">
        <v>1563</v>
      </c>
      <c r="D1366" s="1">
        <v>94.549614550940419</v>
      </c>
      <c r="F1366" s="4">
        <v>1761.0300000000002</v>
      </c>
      <c r="G1366" s="1">
        <v>91.837739999999997</v>
      </c>
    </row>
    <row r="1367" spans="3:7" x14ac:dyDescent="0.25">
      <c r="C1367" s="1">
        <v>1564</v>
      </c>
      <c r="D1367" s="1">
        <v>94.549768341179913</v>
      </c>
      <c r="F1367" s="4">
        <v>1763.04</v>
      </c>
      <c r="G1367" s="1">
        <v>91.881659999999997</v>
      </c>
    </row>
    <row r="1368" spans="3:7" x14ac:dyDescent="0.25">
      <c r="C1368" s="1">
        <v>1565</v>
      </c>
      <c r="D1368" s="1">
        <v>94.549922101162252</v>
      </c>
      <c r="F1368" s="4">
        <v>1765.05</v>
      </c>
      <c r="G1368" s="1">
        <v>91.988500000000002</v>
      </c>
    </row>
    <row r="1369" spans="3:7" x14ac:dyDescent="0.25">
      <c r="C1369" s="1">
        <v>1566</v>
      </c>
      <c r="D1369" s="1">
        <v>94.55007583090773</v>
      </c>
      <c r="F1369" s="4">
        <v>1767.0600000000002</v>
      </c>
      <c r="G1369" s="1">
        <v>91.976179999999999</v>
      </c>
    </row>
    <row r="1370" spans="3:7" x14ac:dyDescent="0.25">
      <c r="C1370" s="1">
        <v>1567</v>
      </c>
      <c r="D1370" s="1">
        <v>94.550229530434635</v>
      </c>
      <c r="F1370" s="4">
        <v>1769.07</v>
      </c>
      <c r="G1370" s="1">
        <v>91.992400000000004</v>
      </c>
    </row>
    <row r="1371" spans="3:7" x14ac:dyDescent="0.25">
      <c r="C1371" s="1">
        <v>1568</v>
      </c>
      <c r="D1371" s="1">
        <v>94.550383199759295</v>
      </c>
      <c r="F1371" s="4">
        <v>1771.08</v>
      </c>
      <c r="G1371" s="1">
        <v>91.723789999999994</v>
      </c>
    </row>
    <row r="1372" spans="3:7" x14ac:dyDescent="0.25">
      <c r="C1372" s="1">
        <v>1569</v>
      </c>
      <c r="D1372" s="1">
        <v>94.550536838896065</v>
      </c>
      <c r="F1372" s="4">
        <v>1773.0900000000001</v>
      </c>
      <c r="G1372" s="1">
        <v>91.767169999999993</v>
      </c>
    </row>
    <row r="1373" spans="3:7" x14ac:dyDescent="0.25">
      <c r="C1373" s="1">
        <v>1570</v>
      </c>
      <c r="D1373" s="1">
        <v>94.55069044785732</v>
      </c>
      <c r="F1373" s="4">
        <v>1775.11</v>
      </c>
      <c r="G1373" s="1">
        <v>91.857380000000006</v>
      </c>
    </row>
    <row r="1374" spans="3:7" x14ac:dyDescent="0.25">
      <c r="C1374" s="1">
        <v>1571</v>
      </c>
      <c r="D1374" s="1">
        <v>94.550844026653465</v>
      </c>
      <c r="F1374" s="4">
        <v>1777.1200000000001</v>
      </c>
      <c r="G1374" s="1">
        <v>91.850589999999997</v>
      </c>
    </row>
    <row r="1375" spans="3:7" x14ac:dyDescent="0.25">
      <c r="C1375" s="1">
        <v>1572</v>
      </c>
      <c r="D1375" s="1">
        <v>94.550997575292939</v>
      </c>
      <c r="F1375" s="4">
        <v>1779.13</v>
      </c>
      <c r="G1375" s="1">
        <v>91.824280000000002</v>
      </c>
    </row>
    <row r="1376" spans="3:7" x14ac:dyDescent="0.25">
      <c r="C1376" s="1">
        <v>1573</v>
      </c>
      <c r="D1376" s="1">
        <v>94.551151093782252</v>
      </c>
      <c r="F1376" s="4">
        <v>1781.1399999999999</v>
      </c>
      <c r="G1376" s="1">
        <v>92.192269999999994</v>
      </c>
    </row>
    <row r="1377" spans="3:7" x14ac:dyDescent="0.25">
      <c r="C1377" s="1">
        <v>1574</v>
      </c>
      <c r="D1377" s="1">
        <v>94.551304582125937</v>
      </c>
      <c r="F1377" s="4">
        <v>1783.15</v>
      </c>
      <c r="G1377" s="1">
        <v>91.814369999999997</v>
      </c>
    </row>
    <row r="1378" spans="3:7" x14ac:dyDescent="0.25">
      <c r="C1378" s="1">
        <v>1575</v>
      </c>
      <c r="D1378" s="1">
        <v>94.551458040326565</v>
      </c>
      <c r="F1378" s="4">
        <v>1785.16</v>
      </c>
      <c r="G1378" s="1">
        <v>91.750219999999999</v>
      </c>
    </row>
    <row r="1379" spans="3:7" x14ac:dyDescent="0.25">
      <c r="C1379" s="1">
        <v>1576</v>
      </c>
      <c r="D1379" s="1">
        <v>94.551611468384763</v>
      </c>
      <c r="F1379" s="4">
        <v>1787.1699999999998</v>
      </c>
      <c r="G1379" s="1">
        <v>91.850200000000001</v>
      </c>
    </row>
    <row r="1380" spans="3:7" x14ac:dyDescent="0.25">
      <c r="C1380" s="1">
        <v>1577</v>
      </c>
      <c r="D1380" s="1">
        <v>94.551764866299251</v>
      </c>
      <c r="F1380" s="4">
        <v>1789.18</v>
      </c>
      <c r="G1380" s="1">
        <v>92.025689999999997</v>
      </c>
    </row>
    <row r="1381" spans="3:7" x14ac:dyDescent="0.25">
      <c r="C1381" s="1">
        <v>1578</v>
      </c>
      <c r="D1381" s="1">
        <v>94.551918234066747</v>
      </c>
      <c r="F1381" s="4">
        <v>1791.19</v>
      </c>
      <c r="G1381" s="1">
        <v>91.705730000000003</v>
      </c>
    </row>
    <row r="1382" spans="3:7" x14ac:dyDescent="0.25">
      <c r="C1382" s="1">
        <v>1579</v>
      </c>
      <c r="D1382" s="1">
        <v>94.552071571682077</v>
      </c>
      <c r="F1382" s="4">
        <v>1793.1999999999998</v>
      </c>
      <c r="G1382" s="1">
        <v>92.029660000000007</v>
      </c>
    </row>
    <row r="1383" spans="3:7" x14ac:dyDescent="0.25">
      <c r="C1383" s="1">
        <v>1580</v>
      </c>
      <c r="D1383" s="1">
        <v>94.552224879138137</v>
      </c>
      <c r="F1383" s="4">
        <v>1795.21</v>
      </c>
      <c r="G1383" s="1">
        <v>91.946380000000005</v>
      </c>
    </row>
    <row r="1384" spans="3:7" x14ac:dyDescent="0.25">
      <c r="C1384" s="1">
        <v>1581</v>
      </c>
      <c r="D1384" s="1">
        <v>94.552378156425846</v>
      </c>
      <c r="F1384" s="4">
        <v>1797.22</v>
      </c>
      <c r="G1384" s="1">
        <v>91.900170000000003</v>
      </c>
    </row>
    <row r="1385" spans="3:7" x14ac:dyDescent="0.25">
      <c r="C1385" s="1">
        <v>1582</v>
      </c>
      <c r="D1385" s="1">
        <v>94.55253140353426</v>
      </c>
      <c r="F1385" s="4">
        <v>1799.23</v>
      </c>
      <c r="G1385" s="1">
        <v>91.970010000000002</v>
      </c>
    </row>
    <row r="1386" spans="3:7" x14ac:dyDescent="0.25">
      <c r="C1386" s="1">
        <v>1583</v>
      </c>
      <c r="D1386" s="1">
        <v>94.552684620450464</v>
      </c>
      <c r="F1386" s="4">
        <v>1801.24</v>
      </c>
      <c r="G1386" s="1">
        <v>91.892970000000005</v>
      </c>
    </row>
    <row r="1387" spans="3:7" x14ac:dyDescent="0.25">
      <c r="C1387" s="1">
        <v>1584</v>
      </c>
      <c r="D1387" s="1">
        <v>94.552837807159648</v>
      </c>
      <c r="F1387" s="4">
        <v>1803.25</v>
      </c>
      <c r="G1387" s="1">
        <v>91.694389999999999</v>
      </c>
    </row>
    <row r="1388" spans="3:7" x14ac:dyDescent="0.25">
      <c r="C1388" s="1">
        <v>1585</v>
      </c>
      <c r="D1388" s="1">
        <v>94.552990963645101</v>
      </c>
      <c r="F1388" s="4">
        <v>1805.26</v>
      </c>
      <c r="G1388" s="1">
        <v>91.860600000000005</v>
      </c>
    </row>
    <row r="1389" spans="3:7" x14ac:dyDescent="0.25">
      <c r="C1389" s="1">
        <v>1586</v>
      </c>
      <c r="D1389" s="1">
        <v>94.553144089888164</v>
      </c>
      <c r="F1389" s="4">
        <v>1807.27</v>
      </c>
      <c r="G1389" s="1">
        <v>91.753860000000003</v>
      </c>
    </row>
    <row r="1390" spans="3:7" x14ac:dyDescent="0.25">
      <c r="C1390" s="1">
        <v>1587</v>
      </c>
      <c r="D1390" s="1">
        <v>94.553297185868303</v>
      </c>
      <c r="F1390" s="4">
        <v>1809.28</v>
      </c>
      <c r="G1390" s="1">
        <v>91.534109999999998</v>
      </c>
    </row>
    <row r="1391" spans="3:7" x14ac:dyDescent="0.25">
      <c r="C1391" s="1">
        <v>1588</v>
      </c>
      <c r="D1391" s="1">
        <v>94.553450251563078</v>
      </c>
      <c r="F1391" s="4">
        <v>1811.29</v>
      </c>
      <c r="G1391" s="1">
        <v>91.764049999999997</v>
      </c>
    </row>
    <row r="1392" spans="3:7" x14ac:dyDescent="0.25">
      <c r="C1392" s="1">
        <v>1589</v>
      </c>
      <c r="D1392" s="1">
        <v>94.553603286948118</v>
      </c>
      <c r="F1392" s="4">
        <v>1813.3</v>
      </c>
      <c r="G1392" s="1">
        <v>91.849419999999995</v>
      </c>
    </row>
    <row r="1393" spans="3:7" x14ac:dyDescent="0.25">
      <c r="C1393" s="1">
        <v>1590</v>
      </c>
      <c r="D1393" s="1">
        <v>94.553756291997203</v>
      </c>
      <c r="F1393" s="4">
        <v>1815.31</v>
      </c>
      <c r="G1393" s="1">
        <v>91.922179999999997</v>
      </c>
    </row>
    <row r="1394" spans="3:7" x14ac:dyDescent="0.25">
      <c r="C1394" s="1">
        <v>1591</v>
      </c>
      <c r="D1394" s="1">
        <v>94.553909266682183</v>
      </c>
      <c r="F1394" s="4">
        <v>1817.32</v>
      </c>
      <c r="G1394" s="1">
        <v>91.719769999999997</v>
      </c>
    </row>
    <row r="1395" spans="3:7" x14ac:dyDescent="0.25">
      <c r="C1395" s="1">
        <v>1592</v>
      </c>
      <c r="D1395" s="1">
        <v>94.554062210973058</v>
      </c>
      <c r="F1395" s="4">
        <v>1819.33</v>
      </c>
      <c r="G1395" s="1">
        <v>91.754990000000006</v>
      </c>
    </row>
    <row r="1396" spans="3:7" x14ac:dyDescent="0.25">
      <c r="C1396" s="1">
        <v>1593</v>
      </c>
      <c r="D1396" s="1">
        <v>94.554215124837896</v>
      </c>
      <c r="F1396" s="4">
        <v>1821.34</v>
      </c>
      <c r="G1396" s="1">
        <v>91.690250000000006</v>
      </c>
    </row>
    <row r="1397" spans="3:7" x14ac:dyDescent="0.25">
      <c r="C1397" s="1">
        <v>1594</v>
      </c>
      <c r="D1397" s="1">
        <v>94.554368008242932</v>
      </c>
      <c r="F1397" s="4">
        <v>1823.3500000000001</v>
      </c>
      <c r="G1397" s="1">
        <v>91.911240000000006</v>
      </c>
    </row>
    <row r="1398" spans="3:7" x14ac:dyDescent="0.25">
      <c r="C1398" s="1">
        <v>1595</v>
      </c>
      <c r="D1398" s="1">
        <v>94.554520861152483</v>
      </c>
      <c r="F1398" s="4">
        <v>1825.3600000000001</v>
      </c>
      <c r="G1398" s="1">
        <v>91.955460000000002</v>
      </c>
    </row>
    <row r="1399" spans="3:7" x14ac:dyDescent="0.25">
      <c r="C1399" s="1">
        <v>1596</v>
      </c>
      <c r="D1399" s="1">
        <v>94.554673683529032</v>
      </c>
      <c r="F1399" s="4">
        <v>1827.37</v>
      </c>
      <c r="G1399" s="1">
        <v>91.890429999999995</v>
      </c>
    </row>
    <row r="1400" spans="3:7" x14ac:dyDescent="0.25">
      <c r="C1400" s="1">
        <v>1597</v>
      </c>
      <c r="D1400" s="1">
        <v>94.554826475333158</v>
      </c>
      <c r="F1400" s="4">
        <v>1829.38</v>
      </c>
      <c r="G1400" s="1">
        <v>91.95411</v>
      </c>
    </row>
    <row r="1401" spans="3:7" x14ac:dyDescent="0.25">
      <c r="C1401" s="1">
        <v>1598</v>
      </c>
      <c r="D1401" s="1">
        <v>94.554979236523593</v>
      </c>
      <c r="F1401" s="4">
        <v>1831.39</v>
      </c>
      <c r="G1401" s="1">
        <v>91.895189999999999</v>
      </c>
    </row>
    <row r="1402" spans="3:7" x14ac:dyDescent="0.25">
      <c r="C1402" s="1">
        <v>1599</v>
      </c>
      <c r="D1402" s="1">
        <v>94.555131967057207</v>
      </c>
      <c r="F1402" s="4">
        <v>1833.3999999999999</v>
      </c>
      <c r="G1402" s="1">
        <v>92.020859999999999</v>
      </c>
    </row>
    <row r="1403" spans="3:7" x14ac:dyDescent="0.25">
      <c r="C1403" s="1">
        <v>1600</v>
      </c>
      <c r="D1403" s="1">
        <v>94.555284666888994</v>
      </c>
      <c r="F1403" s="4">
        <v>1835.41</v>
      </c>
      <c r="G1403" s="1">
        <v>91.87961</v>
      </c>
    </row>
    <row r="1404" spans="3:7" x14ac:dyDescent="0.25">
      <c r="C1404" s="1">
        <v>1601</v>
      </c>
      <c r="D1404" s="1">
        <v>94.555437335972115</v>
      </c>
      <c r="F1404" s="4">
        <v>1837.42</v>
      </c>
      <c r="G1404" s="1">
        <v>92.096940000000004</v>
      </c>
    </row>
    <row r="1405" spans="3:7" x14ac:dyDescent="0.25">
      <c r="C1405" s="1">
        <v>1602</v>
      </c>
      <c r="D1405" s="1">
        <v>94.555589974257884</v>
      </c>
      <c r="F1405" s="4">
        <v>1839.44</v>
      </c>
      <c r="G1405" s="1">
        <v>91.799580000000006</v>
      </c>
    </row>
    <row r="1406" spans="3:7" x14ac:dyDescent="0.25">
      <c r="C1406" s="1">
        <v>1603</v>
      </c>
      <c r="D1406" s="1">
        <v>94.555742581695739</v>
      </c>
      <c r="F1406" s="4">
        <v>1841.45</v>
      </c>
      <c r="G1406" s="1">
        <v>91.960729999999998</v>
      </c>
    </row>
    <row r="1407" spans="3:7" x14ac:dyDescent="0.25">
      <c r="C1407" s="1">
        <v>1604</v>
      </c>
      <c r="D1407" s="1">
        <v>94.555895158233298</v>
      </c>
      <c r="F1407" s="4">
        <v>1843.46</v>
      </c>
      <c r="G1407" s="1">
        <v>91.97081</v>
      </c>
    </row>
    <row r="1408" spans="3:7" x14ac:dyDescent="0.25">
      <c r="C1408" s="1">
        <v>1605</v>
      </c>
      <c r="D1408" s="1">
        <v>94.556047703816333</v>
      </c>
      <c r="F1408" s="4">
        <v>1845.47</v>
      </c>
      <c r="G1408" s="1">
        <v>91.829430000000002</v>
      </c>
    </row>
    <row r="1409" spans="3:7" x14ac:dyDescent="0.25">
      <c r="C1409" s="1">
        <v>1606</v>
      </c>
      <c r="D1409" s="1">
        <v>94.556200218388781</v>
      </c>
      <c r="F1409" s="4">
        <v>1847.48</v>
      </c>
      <c r="G1409" s="1">
        <v>91.835279999999997</v>
      </c>
    </row>
    <row r="1410" spans="3:7" x14ac:dyDescent="0.25">
      <c r="C1410" s="1">
        <v>1607</v>
      </c>
      <c r="D1410" s="1">
        <v>94.556352701892735</v>
      </c>
      <c r="F1410" s="4">
        <v>1849.49</v>
      </c>
      <c r="G1410" s="1">
        <v>91.989400000000003</v>
      </c>
    </row>
    <row r="1411" spans="3:7" x14ac:dyDescent="0.25">
      <c r="C1411" s="1">
        <v>1608</v>
      </c>
      <c r="D1411" s="1">
        <v>94.556505154268464</v>
      </c>
      <c r="F1411" s="4">
        <v>1851.5</v>
      </c>
      <c r="G1411" s="1">
        <v>91.694969999999998</v>
      </c>
    </row>
    <row r="1412" spans="3:7" x14ac:dyDescent="0.25">
      <c r="C1412" s="1">
        <v>1609</v>
      </c>
      <c r="D1412" s="1">
        <v>94.556657575454437</v>
      </c>
      <c r="F1412" s="4">
        <v>1853.51</v>
      </c>
      <c r="G1412" s="1">
        <v>91.815839999999994</v>
      </c>
    </row>
    <row r="1413" spans="3:7" x14ac:dyDescent="0.25">
      <c r="C1413" s="1">
        <v>1610</v>
      </c>
      <c r="D1413" s="1">
        <v>94.556809965387274</v>
      </c>
      <c r="F1413" s="4">
        <v>1855.52</v>
      </c>
      <c r="G1413" s="1">
        <v>91.797389999999993</v>
      </c>
    </row>
    <row r="1414" spans="3:7" x14ac:dyDescent="0.25">
      <c r="C1414" s="1">
        <v>1611</v>
      </c>
      <c r="D1414" s="1">
        <v>94.556962324001773</v>
      </c>
      <c r="F1414" s="4">
        <v>1857.53</v>
      </c>
      <c r="G1414" s="1">
        <v>91.965260000000001</v>
      </c>
    </row>
    <row r="1415" spans="3:7" x14ac:dyDescent="0.25">
      <c r="C1415" s="1">
        <v>1612</v>
      </c>
      <c r="D1415" s="1">
        <v>94.557114651230947</v>
      </c>
      <c r="F1415" s="4">
        <v>1859.54</v>
      </c>
      <c r="G1415" s="1">
        <v>91.943420000000003</v>
      </c>
    </row>
    <row r="1416" spans="3:7" x14ac:dyDescent="0.25">
      <c r="C1416" s="1">
        <v>1613</v>
      </c>
      <c r="D1416" s="1">
        <v>94.557266947005971</v>
      </c>
      <c r="F1416" s="4">
        <v>1861.55</v>
      </c>
      <c r="G1416" s="1">
        <v>91.838849999999994</v>
      </c>
    </row>
    <row r="1417" spans="3:7" x14ac:dyDescent="0.25">
      <c r="C1417" s="1">
        <v>1614</v>
      </c>
      <c r="D1417" s="1">
        <v>94.557419211256217</v>
      </c>
      <c r="F1417" s="4">
        <v>1863.5600000000002</v>
      </c>
      <c r="G1417" s="1">
        <v>92.10145</v>
      </c>
    </row>
    <row r="1418" spans="3:7" x14ac:dyDescent="0.25">
      <c r="C1418" s="1">
        <v>1615</v>
      </c>
      <c r="D1418" s="1">
        <v>94.557571443909282</v>
      </c>
      <c r="F1418" s="4">
        <v>1865.57</v>
      </c>
      <c r="G1418" s="1">
        <v>91.853300000000004</v>
      </c>
    </row>
    <row r="1419" spans="3:7" x14ac:dyDescent="0.25">
      <c r="C1419" s="1">
        <v>1616</v>
      </c>
      <c r="D1419" s="1">
        <v>94.557723644890913</v>
      </c>
      <c r="F1419" s="4">
        <v>1867.58</v>
      </c>
      <c r="G1419" s="1">
        <v>91.886510000000001</v>
      </c>
    </row>
    <row r="1420" spans="3:7" x14ac:dyDescent="0.25">
      <c r="C1420" s="1">
        <v>1617</v>
      </c>
      <c r="D1420" s="1">
        <v>94.557875814125111</v>
      </c>
      <c r="F1420" s="4">
        <v>1869.5900000000001</v>
      </c>
      <c r="G1420" s="1">
        <v>92.002880000000005</v>
      </c>
    </row>
    <row r="1421" spans="3:7" x14ac:dyDescent="0.25">
      <c r="C1421" s="1">
        <v>1618</v>
      </c>
      <c r="D1421" s="1">
        <v>94.558027951534044</v>
      </c>
      <c r="F1421" s="4">
        <v>1871.6</v>
      </c>
      <c r="G1421" s="1">
        <v>91.850579999999994</v>
      </c>
    </row>
    <row r="1422" spans="3:7" x14ac:dyDescent="0.25">
      <c r="C1422" s="1">
        <v>1619</v>
      </c>
      <c r="D1422" s="1">
        <v>94.558180057038143</v>
      </c>
      <c r="F1422" s="4">
        <v>1873.61</v>
      </c>
      <c r="G1422" s="1">
        <v>92.063410000000005</v>
      </c>
    </row>
    <row r="1423" spans="3:7" x14ac:dyDescent="0.25">
      <c r="C1423" s="1">
        <v>1620</v>
      </c>
      <c r="D1423" s="1">
        <v>94.558332130555982</v>
      </c>
      <c r="F1423" s="4">
        <v>1875.6200000000001</v>
      </c>
      <c r="G1423" s="1">
        <v>91.886219999999994</v>
      </c>
    </row>
    <row r="1424" spans="3:7" x14ac:dyDescent="0.25">
      <c r="C1424" s="1">
        <v>1621</v>
      </c>
      <c r="D1424" s="1">
        <v>94.558484172004441</v>
      </c>
      <c r="F1424" s="4">
        <v>1877.6299999999999</v>
      </c>
      <c r="G1424" s="1">
        <v>91.776929999999993</v>
      </c>
    </row>
    <row r="1425" spans="3:7" x14ac:dyDescent="0.25">
      <c r="C1425" s="1">
        <v>1622</v>
      </c>
      <c r="D1425" s="1">
        <v>94.558636181298539</v>
      </c>
      <c r="F1425" s="4">
        <v>1879.6399999999999</v>
      </c>
      <c r="G1425" s="1">
        <v>91.802379999999999</v>
      </c>
    </row>
    <row r="1426" spans="3:7" x14ac:dyDescent="0.25">
      <c r="C1426" s="1">
        <v>1623</v>
      </c>
      <c r="D1426" s="1">
        <v>94.558788158351575</v>
      </c>
      <c r="F1426" s="4">
        <v>1881.65</v>
      </c>
      <c r="G1426" s="1">
        <v>91.690089999999998</v>
      </c>
    </row>
    <row r="1427" spans="3:7" x14ac:dyDescent="0.25">
      <c r="C1427" s="1">
        <v>1624</v>
      </c>
      <c r="D1427" s="1">
        <v>94.558940103075045</v>
      </c>
      <c r="F1427" s="4">
        <v>1883.6599999999999</v>
      </c>
      <c r="G1427" s="1">
        <v>91.981300000000005</v>
      </c>
    </row>
    <row r="1428" spans="3:7" x14ac:dyDescent="0.25">
      <c r="C1428" s="1">
        <v>1625</v>
      </c>
      <c r="D1428" s="1">
        <v>94.559092015378724</v>
      </c>
      <c r="F1428" s="4">
        <v>1885.6699999999998</v>
      </c>
      <c r="G1428" s="1">
        <v>91.912459999999996</v>
      </c>
    </row>
    <row r="1429" spans="3:7" x14ac:dyDescent="0.25">
      <c r="C1429" s="1">
        <v>1626</v>
      </c>
      <c r="D1429" s="1">
        <v>94.559243895170567</v>
      </c>
      <c r="F1429" s="4">
        <v>1887.68</v>
      </c>
      <c r="G1429" s="1">
        <v>91.717339999999993</v>
      </c>
    </row>
    <row r="1430" spans="3:7" x14ac:dyDescent="0.25">
      <c r="C1430" s="1">
        <v>1627</v>
      </c>
      <c r="D1430" s="1">
        <v>94.559395742356813</v>
      </c>
      <c r="F1430" s="4">
        <v>1889.69</v>
      </c>
      <c r="G1430" s="1">
        <v>91.921490000000006</v>
      </c>
    </row>
    <row r="1431" spans="3:7" x14ac:dyDescent="0.25">
      <c r="C1431" s="1">
        <v>1628</v>
      </c>
      <c r="D1431" s="1">
        <v>94.55954755684192</v>
      </c>
      <c r="F1431" s="4">
        <v>1891.7</v>
      </c>
      <c r="G1431" s="1">
        <v>91.893280000000004</v>
      </c>
    </row>
    <row r="1432" spans="3:7" x14ac:dyDescent="0.25">
      <c r="C1432" s="1">
        <v>1629</v>
      </c>
      <c r="D1432" s="1">
        <v>94.559699338528617</v>
      </c>
      <c r="F1432" s="4">
        <v>1893.71</v>
      </c>
      <c r="G1432" s="1">
        <v>91.928889999999996</v>
      </c>
    </row>
    <row r="1433" spans="3:7" x14ac:dyDescent="0.25">
      <c r="C1433" s="1">
        <v>1630</v>
      </c>
      <c r="D1433" s="1">
        <v>94.559851087317867</v>
      </c>
      <c r="F1433" s="4">
        <v>1895.72</v>
      </c>
      <c r="G1433" s="1">
        <v>91.653970000000001</v>
      </c>
    </row>
    <row r="1434" spans="3:7" x14ac:dyDescent="0.25">
      <c r="C1434" s="1">
        <v>1631</v>
      </c>
      <c r="D1434" s="1">
        <v>94.560002803108873</v>
      </c>
      <c r="F1434" s="4">
        <v>1897.73</v>
      </c>
      <c r="G1434" s="1">
        <v>91.78492</v>
      </c>
    </row>
    <row r="1435" spans="3:7" x14ac:dyDescent="0.25">
      <c r="C1435" s="1">
        <v>1632</v>
      </c>
      <c r="D1435" s="1">
        <v>94.560154485799146</v>
      </c>
      <c r="F1435" s="4">
        <v>1899.74</v>
      </c>
      <c r="G1435" s="1">
        <v>91.778769999999994</v>
      </c>
    </row>
    <row r="1436" spans="3:7" x14ac:dyDescent="0.25">
      <c r="C1436" s="1">
        <v>1633</v>
      </c>
      <c r="D1436" s="1">
        <v>94.560306135284421</v>
      </c>
      <c r="F1436" s="4">
        <v>1901.75</v>
      </c>
      <c r="G1436" s="1">
        <v>91.834479999999999</v>
      </c>
    </row>
    <row r="1437" spans="3:7" x14ac:dyDescent="0.25">
      <c r="C1437" s="1">
        <v>1634</v>
      </c>
      <c r="D1437" s="1">
        <v>94.560457751458713</v>
      </c>
      <c r="F1437" s="4">
        <v>1903.77</v>
      </c>
      <c r="G1437" s="1">
        <v>91.850300000000004</v>
      </c>
    </row>
    <row r="1438" spans="3:7" x14ac:dyDescent="0.25">
      <c r="C1438" s="1">
        <v>1635</v>
      </c>
      <c r="D1438" s="1">
        <v>94.560609334214277</v>
      </c>
      <c r="F1438" s="4">
        <v>1905.78</v>
      </c>
      <c r="G1438" s="1">
        <v>91.777360000000002</v>
      </c>
    </row>
    <row r="1439" spans="3:7" x14ac:dyDescent="0.25">
      <c r="C1439" s="1">
        <v>1636</v>
      </c>
      <c r="D1439" s="1">
        <v>94.560760883441702</v>
      </c>
      <c r="F1439" s="4">
        <v>1907.7900000000002</v>
      </c>
      <c r="G1439" s="1">
        <v>91.924270000000007</v>
      </c>
    </row>
    <row r="1440" spans="3:7" x14ac:dyDescent="0.25">
      <c r="C1440" s="1">
        <v>1637</v>
      </c>
      <c r="D1440" s="1">
        <v>94.560912399029803</v>
      </c>
      <c r="F1440" s="4">
        <v>1909.8</v>
      </c>
      <c r="G1440" s="1">
        <v>91.895300000000006</v>
      </c>
    </row>
    <row r="1441" spans="3:7" x14ac:dyDescent="0.25">
      <c r="C1441" s="1">
        <v>1638</v>
      </c>
      <c r="D1441" s="1">
        <v>94.561063880865689</v>
      </c>
      <c r="F1441" s="4">
        <v>1911.81</v>
      </c>
      <c r="G1441" s="1">
        <v>91.825630000000004</v>
      </c>
    </row>
    <row r="1442" spans="3:7" x14ac:dyDescent="0.25">
      <c r="C1442" s="1">
        <v>1639</v>
      </c>
      <c r="D1442" s="1">
        <v>94.561215328834749</v>
      </c>
      <c r="F1442" s="4">
        <v>1913.8200000000002</v>
      </c>
      <c r="G1442" s="1">
        <v>91.809539999999998</v>
      </c>
    </row>
    <row r="1443" spans="3:7" x14ac:dyDescent="0.25">
      <c r="C1443" s="1">
        <v>1640</v>
      </c>
      <c r="D1443" s="1">
        <v>94.561366742820695</v>
      </c>
      <c r="F1443" s="4">
        <v>1915.83</v>
      </c>
      <c r="G1443" s="1">
        <v>91.675240000000002</v>
      </c>
    </row>
    <row r="1444" spans="3:7" x14ac:dyDescent="0.25">
      <c r="C1444" s="1">
        <v>1641</v>
      </c>
      <c r="D1444" s="1">
        <v>94.561518122705465</v>
      </c>
      <c r="F1444" s="4">
        <v>1917.84</v>
      </c>
      <c r="G1444" s="1">
        <v>91.869799999999998</v>
      </c>
    </row>
    <row r="1445" spans="3:7" x14ac:dyDescent="0.25">
      <c r="C1445" s="1">
        <v>1642</v>
      </c>
      <c r="D1445" s="1">
        <v>94.561669468369359</v>
      </c>
      <c r="F1445" s="4">
        <v>1919.8500000000001</v>
      </c>
      <c r="G1445" s="1">
        <v>91.932640000000006</v>
      </c>
    </row>
    <row r="1446" spans="3:7" x14ac:dyDescent="0.25">
      <c r="C1446" s="1">
        <v>1643</v>
      </c>
      <c r="D1446" s="1">
        <v>94.561820779690947</v>
      </c>
      <c r="F1446" s="4">
        <v>1921.86</v>
      </c>
      <c r="G1446" s="1">
        <v>91.784520000000001</v>
      </c>
    </row>
    <row r="1447" spans="3:7" x14ac:dyDescent="0.25">
      <c r="C1447" s="1">
        <v>1644</v>
      </c>
      <c r="D1447" s="1">
        <v>94.561972056547077</v>
      </c>
      <c r="F1447" s="4">
        <v>1923.87</v>
      </c>
      <c r="G1447" s="1">
        <v>91.916939999999997</v>
      </c>
    </row>
    <row r="1448" spans="3:7" x14ac:dyDescent="0.25">
      <c r="C1448" s="1">
        <v>1645</v>
      </c>
      <c r="D1448" s="1">
        <v>94.562123298812949</v>
      </c>
      <c r="F1448" s="4">
        <v>1925.88</v>
      </c>
      <c r="G1448" s="1">
        <v>91.970439999999996</v>
      </c>
    </row>
    <row r="1449" spans="3:7" x14ac:dyDescent="0.25">
      <c r="C1449" s="1">
        <v>1646</v>
      </c>
      <c r="D1449" s="1">
        <v>94.562274506362044</v>
      </c>
      <c r="F1449" s="4">
        <v>1927.89</v>
      </c>
      <c r="G1449" s="1">
        <v>91.839200000000005</v>
      </c>
    </row>
    <row r="1450" spans="3:7" x14ac:dyDescent="0.25">
      <c r="C1450" s="1">
        <v>1647</v>
      </c>
      <c r="D1450" s="1">
        <v>94.562425679066152</v>
      </c>
      <c r="F1450" s="4">
        <v>1929.8999999999999</v>
      </c>
      <c r="G1450" s="1">
        <v>92.04853</v>
      </c>
    </row>
    <row r="1451" spans="3:7" x14ac:dyDescent="0.25">
      <c r="C1451" s="1">
        <v>1648</v>
      </c>
      <c r="D1451" s="1">
        <v>94.562576816795399</v>
      </c>
      <c r="F1451" s="4">
        <v>1931.91</v>
      </c>
      <c r="G1451" s="1">
        <v>91.816280000000006</v>
      </c>
    </row>
    <row r="1452" spans="3:7" x14ac:dyDescent="0.25">
      <c r="C1452" s="1">
        <v>1649</v>
      </c>
      <c r="D1452" s="1">
        <v>94.562727919418208</v>
      </c>
      <c r="F1452" s="4">
        <v>1933.92</v>
      </c>
      <c r="G1452" s="1">
        <v>91.804339999999996</v>
      </c>
    </row>
    <row r="1453" spans="3:7" x14ac:dyDescent="0.25">
      <c r="C1453" s="1">
        <v>1650</v>
      </c>
      <c r="D1453" s="1">
        <v>94.562878986801365</v>
      </c>
      <c r="F1453" s="4">
        <v>1935.9299999999998</v>
      </c>
      <c r="G1453" s="1">
        <v>91.759559999999993</v>
      </c>
    </row>
    <row r="1454" spans="3:7" x14ac:dyDescent="0.25">
      <c r="C1454" s="1">
        <v>1651</v>
      </c>
      <c r="D1454" s="1">
        <v>94.563030018809954</v>
      </c>
      <c r="F1454" s="4">
        <v>1937.94</v>
      </c>
      <c r="G1454" s="1">
        <v>91.828119999999998</v>
      </c>
    </row>
    <row r="1455" spans="3:7" x14ac:dyDescent="0.25">
      <c r="C1455" s="1">
        <v>1652</v>
      </c>
      <c r="D1455" s="1">
        <v>94.563181015307379</v>
      </c>
      <c r="F1455" s="4">
        <v>1939.95</v>
      </c>
      <c r="G1455" s="1">
        <v>91.962140000000005</v>
      </c>
    </row>
    <row r="1456" spans="3:7" x14ac:dyDescent="0.25">
      <c r="C1456" s="1">
        <v>1653</v>
      </c>
      <c r="D1456" s="1">
        <v>94.563331976155396</v>
      </c>
      <c r="F1456" s="4">
        <v>1941.9599999999998</v>
      </c>
      <c r="G1456" s="1">
        <v>91.810919999999996</v>
      </c>
    </row>
    <row r="1457" spans="3:7" x14ac:dyDescent="0.25">
      <c r="C1457" s="1">
        <v>1654</v>
      </c>
      <c r="D1457" s="1">
        <v>94.563482901214115</v>
      </c>
      <c r="F1457" s="4">
        <v>1943.97</v>
      </c>
      <c r="G1457" s="1">
        <v>91.658959999999993</v>
      </c>
    </row>
    <row r="1458" spans="3:7" x14ac:dyDescent="0.25">
      <c r="C1458" s="1">
        <v>1655</v>
      </c>
      <c r="D1458" s="1">
        <v>94.563633790341953</v>
      </c>
      <c r="F1458" s="4">
        <v>1945.98</v>
      </c>
      <c r="G1458" s="1">
        <v>91.783199999999994</v>
      </c>
    </row>
    <row r="1459" spans="3:7" x14ac:dyDescent="0.25">
      <c r="C1459" s="1">
        <v>1656</v>
      </c>
      <c r="D1459" s="1">
        <v>94.563784643395707</v>
      </c>
      <c r="F1459" s="4">
        <v>1947.99</v>
      </c>
      <c r="G1459" s="1">
        <v>91.916169999999994</v>
      </c>
    </row>
    <row r="1460" spans="3:7" x14ac:dyDescent="0.25">
      <c r="C1460" s="1">
        <v>1657</v>
      </c>
      <c r="D1460" s="1">
        <v>94.563935460230482</v>
      </c>
      <c r="F1460" s="4">
        <v>1950</v>
      </c>
      <c r="G1460" s="1">
        <v>91.803290000000004</v>
      </c>
    </row>
    <row r="1461" spans="3:7" x14ac:dyDescent="0.25">
      <c r="C1461" s="1">
        <v>1658</v>
      </c>
      <c r="D1461" s="1">
        <v>94.56408624069978</v>
      </c>
      <c r="F1461" s="4">
        <v>1952.01</v>
      </c>
      <c r="G1461" s="1">
        <v>91.806359999999998</v>
      </c>
    </row>
    <row r="1462" spans="3:7" x14ac:dyDescent="0.25">
      <c r="C1462" s="1">
        <v>1659</v>
      </c>
      <c r="D1462" s="1">
        <v>94.564236984655423</v>
      </c>
      <c r="F1462" s="4">
        <v>1954.02</v>
      </c>
      <c r="G1462" s="1">
        <v>91.839230000000001</v>
      </c>
    </row>
    <row r="1463" spans="3:7" x14ac:dyDescent="0.25">
      <c r="C1463" s="1">
        <v>1660</v>
      </c>
      <c r="D1463" s="1">
        <v>94.564387691947616</v>
      </c>
      <c r="F1463" s="4">
        <v>1956.03</v>
      </c>
      <c r="G1463" s="1">
        <v>91.833730000000003</v>
      </c>
    </row>
    <row r="1464" spans="3:7" x14ac:dyDescent="0.25">
      <c r="C1464" s="1">
        <v>1661</v>
      </c>
      <c r="D1464" s="1">
        <v>94.564538362424912</v>
      </c>
      <c r="F1464" s="4">
        <v>1958.04</v>
      </c>
      <c r="G1464" s="1">
        <v>91.707130000000006</v>
      </c>
    </row>
    <row r="1465" spans="3:7" x14ac:dyDescent="0.25">
      <c r="C1465" s="1">
        <v>1662</v>
      </c>
      <c r="D1465" s="1">
        <v>94.564688995934262</v>
      </c>
      <c r="F1465" s="4">
        <v>1960.0500000000002</v>
      </c>
      <c r="G1465" s="1">
        <v>91.89528</v>
      </c>
    </row>
    <row r="1466" spans="3:7" x14ac:dyDescent="0.25">
      <c r="C1466" s="1">
        <v>1663</v>
      </c>
      <c r="D1466" s="1">
        <v>94.564839592320936</v>
      </c>
      <c r="F1466" s="4">
        <v>1962.06</v>
      </c>
      <c r="G1466" s="1">
        <v>91.855800000000002</v>
      </c>
    </row>
    <row r="1467" spans="3:7" x14ac:dyDescent="0.25">
      <c r="C1467" s="1">
        <v>1664</v>
      </c>
      <c r="D1467" s="1">
        <v>94.564990151428617</v>
      </c>
      <c r="F1467" s="4">
        <v>1964.07</v>
      </c>
      <c r="G1467" s="1">
        <v>91.721320000000006</v>
      </c>
    </row>
    <row r="1468" spans="3:7" x14ac:dyDescent="0.25">
      <c r="C1468" s="1">
        <v>1665</v>
      </c>
      <c r="D1468" s="1">
        <v>94.56514067309935</v>
      </c>
      <c r="F1468" s="4">
        <v>1966.0800000000002</v>
      </c>
      <c r="G1468" s="1">
        <v>91.784090000000006</v>
      </c>
    </row>
    <row r="1469" spans="3:7" x14ac:dyDescent="0.25">
      <c r="C1469" s="1">
        <v>1666</v>
      </c>
      <c r="D1469" s="1">
        <v>94.565291157173561</v>
      </c>
      <c r="F1469" s="4">
        <v>1968.1</v>
      </c>
      <c r="G1469" s="1">
        <v>91.772930000000002</v>
      </c>
    </row>
    <row r="1470" spans="3:7" x14ac:dyDescent="0.25">
      <c r="C1470" s="1">
        <v>1667</v>
      </c>
      <c r="D1470" s="1">
        <v>94.565441603490072</v>
      </c>
      <c r="F1470" s="4">
        <v>1970.1100000000001</v>
      </c>
      <c r="G1470" s="1">
        <v>91.730950000000007</v>
      </c>
    </row>
    <row r="1471" spans="3:7" x14ac:dyDescent="0.25">
      <c r="C1471" s="1">
        <v>1668</v>
      </c>
      <c r="D1471" s="1">
        <v>94.565592011886082</v>
      </c>
      <c r="F1471" s="4">
        <v>1972.1200000000001</v>
      </c>
      <c r="G1471" s="1">
        <v>91.848759999999999</v>
      </c>
    </row>
    <row r="1472" spans="3:7" x14ac:dyDescent="0.25">
      <c r="C1472" s="1">
        <v>1669</v>
      </c>
      <c r="D1472" s="1">
        <v>94.565742382197186</v>
      </c>
      <c r="F1472" s="4">
        <v>1974.1299999999999</v>
      </c>
      <c r="G1472" s="1">
        <v>91.756</v>
      </c>
    </row>
    <row r="1473" spans="3:7" x14ac:dyDescent="0.25">
      <c r="C1473" s="1">
        <v>1670</v>
      </c>
      <c r="D1473" s="1">
        <v>94.565892714257373</v>
      </c>
      <c r="F1473" s="4">
        <v>1976.14</v>
      </c>
      <c r="G1473" s="1">
        <v>91.69556</v>
      </c>
    </row>
    <row r="1474" spans="3:7" x14ac:dyDescent="0.25">
      <c r="C1474" s="1">
        <v>1671</v>
      </c>
      <c r="D1474" s="1">
        <v>94.566043007899026</v>
      </c>
      <c r="F1474" s="4">
        <v>1978.15</v>
      </c>
      <c r="G1474" s="1">
        <v>91.821110000000004</v>
      </c>
    </row>
    <row r="1475" spans="3:7" x14ac:dyDescent="0.25">
      <c r="C1475" s="1">
        <v>1672</v>
      </c>
      <c r="D1475" s="1">
        <v>94.56619326295295</v>
      </c>
      <c r="F1475" s="4">
        <v>1980.1599999999999</v>
      </c>
      <c r="G1475" s="1">
        <v>91.690389999999994</v>
      </c>
    </row>
    <row r="1476" spans="3:7" x14ac:dyDescent="0.25">
      <c r="C1476" s="1">
        <v>1673</v>
      </c>
      <c r="D1476" s="1">
        <v>94.566343479248317</v>
      </c>
      <c r="F1476" s="4">
        <v>1982.17</v>
      </c>
      <c r="G1476" s="1">
        <v>91.814189999999996</v>
      </c>
    </row>
    <row r="1477" spans="3:7" x14ac:dyDescent="0.25">
      <c r="C1477" s="1">
        <v>1674</v>
      </c>
      <c r="D1477" s="1">
        <v>94.566493656612749</v>
      </c>
      <c r="F1477" s="4">
        <v>1984.18</v>
      </c>
      <c r="G1477" s="1">
        <v>91.783900000000003</v>
      </c>
    </row>
    <row r="1478" spans="3:7" x14ac:dyDescent="0.25">
      <c r="C1478" s="1">
        <v>1675</v>
      </c>
      <c r="D1478" s="1">
        <v>94.566643794872263</v>
      </c>
      <c r="F1478" s="4">
        <v>1986.1899999999998</v>
      </c>
      <c r="G1478" s="1">
        <v>91.876050000000006</v>
      </c>
    </row>
    <row r="1479" spans="3:7" x14ac:dyDescent="0.25">
      <c r="C1479" s="1">
        <v>1676</v>
      </c>
      <c r="D1479" s="1">
        <v>94.566793893851298</v>
      </c>
      <c r="F1479" s="4">
        <v>1988.2</v>
      </c>
      <c r="G1479" s="1">
        <v>91.770759999999996</v>
      </c>
    </row>
    <row r="1480" spans="3:7" x14ac:dyDescent="0.25">
      <c r="C1480" s="1">
        <v>1677</v>
      </c>
      <c r="D1480" s="1">
        <v>94.566943953372686</v>
      </c>
      <c r="F1480" s="4">
        <v>1990.21</v>
      </c>
      <c r="G1480" s="1">
        <v>91.849339999999998</v>
      </c>
    </row>
    <row r="1481" spans="3:7" x14ac:dyDescent="0.25">
      <c r="C1481" s="1">
        <v>1678</v>
      </c>
      <c r="D1481" s="1">
        <v>94.567093973257727</v>
      </c>
      <c r="F1481" s="4">
        <v>1992.22</v>
      </c>
      <c r="G1481" s="1">
        <v>91.762600000000006</v>
      </c>
    </row>
    <row r="1482" spans="3:7" x14ac:dyDescent="0.25">
      <c r="C1482" s="1">
        <v>1679</v>
      </c>
      <c r="D1482" s="1">
        <v>94.567243953326127</v>
      </c>
      <c r="F1482" s="4">
        <v>1994.23</v>
      </c>
      <c r="G1482" s="1">
        <v>91.918289999999999</v>
      </c>
    </row>
    <row r="1483" spans="3:7" x14ac:dyDescent="0.25">
      <c r="C1483" s="1">
        <v>1680</v>
      </c>
      <c r="D1483" s="1">
        <v>94.567393893396002</v>
      </c>
      <c r="F1483" s="4">
        <v>1996.24</v>
      </c>
      <c r="G1483" s="1">
        <v>91.829329999999999</v>
      </c>
    </row>
    <row r="1484" spans="3:7" x14ac:dyDescent="0.25">
      <c r="C1484" s="1">
        <v>1681</v>
      </c>
      <c r="D1484" s="1">
        <v>94.567543793283932</v>
      </c>
      <c r="F1484" s="4">
        <v>1998.25</v>
      </c>
      <c r="G1484" s="1">
        <v>91.931960000000004</v>
      </c>
    </row>
    <row r="1485" spans="3:7" x14ac:dyDescent="0.25">
      <c r="C1485" s="1">
        <v>1682</v>
      </c>
      <c r="D1485" s="1">
        <v>94.56769365280492</v>
      </c>
      <c r="F1485" s="4">
        <v>2000.26</v>
      </c>
      <c r="G1485" s="1">
        <v>91.984160000000003</v>
      </c>
    </row>
    <row r="1486" spans="3:7" x14ac:dyDescent="0.25">
      <c r="C1486" s="1">
        <v>1683</v>
      </c>
      <c r="D1486" s="1">
        <v>94.567843471772434</v>
      </c>
      <c r="F1486" s="4">
        <v>2002.2700000000002</v>
      </c>
      <c r="G1486" s="1">
        <v>91.757930000000002</v>
      </c>
    </row>
    <row r="1487" spans="3:7" x14ac:dyDescent="0.25">
      <c r="C1487" s="1">
        <v>1684</v>
      </c>
      <c r="D1487" s="1">
        <v>94.567993249998338</v>
      </c>
      <c r="F1487" s="4">
        <v>2004.28</v>
      </c>
      <c r="G1487" s="1">
        <v>91.728189999999998</v>
      </c>
    </row>
    <row r="1488" spans="3:7" x14ac:dyDescent="0.25">
      <c r="C1488" s="1">
        <v>1685</v>
      </c>
      <c r="D1488" s="1">
        <v>94.568142987292987</v>
      </c>
      <c r="F1488" s="4">
        <v>2006.29</v>
      </c>
      <c r="G1488" s="1">
        <v>91.687799999999996</v>
      </c>
    </row>
    <row r="1489" spans="3:7" x14ac:dyDescent="0.25">
      <c r="C1489" s="1">
        <v>1686</v>
      </c>
      <c r="D1489" s="1">
        <v>94.56829268346516</v>
      </c>
      <c r="F1489" s="4">
        <v>2008.3000000000002</v>
      </c>
      <c r="G1489" s="1">
        <v>91.782600000000002</v>
      </c>
    </row>
    <row r="1490" spans="3:7" x14ac:dyDescent="0.25">
      <c r="C1490" s="1">
        <v>1687</v>
      </c>
      <c r="D1490" s="1">
        <v>94.568442338322129</v>
      </c>
      <c r="F1490" s="4">
        <v>2010.31</v>
      </c>
      <c r="G1490" s="1">
        <v>91.830529999999996</v>
      </c>
    </row>
    <row r="1491" spans="3:7" x14ac:dyDescent="0.25">
      <c r="C1491" s="1">
        <v>1688</v>
      </c>
      <c r="D1491" s="1">
        <v>94.568591951669575</v>
      </c>
      <c r="F1491" s="4">
        <v>2012.32</v>
      </c>
      <c r="G1491" s="1">
        <v>91.680570000000003</v>
      </c>
    </row>
    <row r="1492" spans="3:7" x14ac:dyDescent="0.25">
      <c r="C1492" s="1">
        <v>1689</v>
      </c>
      <c r="D1492" s="1">
        <v>94.568741523311687</v>
      </c>
      <c r="F1492" s="4">
        <v>2014.3300000000002</v>
      </c>
      <c r="G1492" s="1">
        <v>91.899900000000002</v>
      </c>
    </row>
    <row r="1493" spans="3:7" x14ac:dyDescent="0.25">
      <c r="C1493" s="1">
        <v>1690</v>
      </c>
      <c r="D1493" s="1">
        <v>94.568891053051075</v>
      </c>
      <c r="F1493" s="4">
        <v>2016.34</v>
      </c>
      <c r="G1493" s="1">
        <v>91.877179999999996</v>
      </c>
    </row>
    <row r="1494" spans="3:7" x14ac:dyDescent="0.25">
      <c r="C1494" s="1">
        <v>1691</v>
      </c>
      <c r="D1494" s="1">
        <v>94.56904054068886</v>
      </c>
      <c r="F1494" s="4">
        <v>2018.35</v>
      </c>
      <c r="G1494" s="1">
        <v>91.904790000000006</v>
      </c>
    </row>
    <row r="1495" spans="3:7" x14ac:dyDescent="0.25">
      <c r="C1495" s="1">
        <v>1692</v>
      </c>
      <c r="D1495" s="1">
        <v>94.569189986024611</v>
      </c>
      <c r="F1495" s="4">
        <v>2020.3600000000001</v>
      </c>
      <c r="G1495" s="1">
        <v>91.84693</v>
      </c>
    </row>
    <row r="1496" spans="3:7" x14ac:dyDescent="0.25">
      <c r="C1496" s="1">
        <v>1693</v>
      </c>
      <c r="D1496" s="1">
        <v>94.569339388856363</v>
      </c>
      <c r="F1496" s="4">
        <v>2022.37</v>
      </c>
      <c r="G1496" s="1">
        <v>91.890919999999994</v>
      </c>
    </row>
    <row r="1497" spans="3:7" x14ac:dyDescent="0.25">
      <c r="C1497" s="1">
        <v>1694</v>
      </c>
      <c r="D1497" s="1">
        <v>94.569488748980675</v>
      </c>
      <c r="F1497" s="4">
        <v>2024.3799999999999</v>
      </c>
      <c r="G1497" s="1">
        <v>91.72148</v>
      </c>
    </row>
    <row r="1498" spans="3:7" x14ac:dyDescent="0.25">
      <c r="C1498" s="1">
        <v>1695</v>
      </c>
      <c r="D1498" s="1">
        <v>94.569638066192539</v>
      </c>
      <c r="F1498" s="4">
        <v>2026.39</v>
      </c>
      <c r="G1498" s="1">
        <v>91.859979999999993</v>
      </c>
    </row>
    <row r="1499" spans="3:7" x14ac:dyDescent="0.25">
      <c r="C1499" s="1">
        <v>1696</v>
      </c>
      <c r="D1499" s="1">
        <v>94.569787340285473</v>
      </c>
      <c r="F1499" s="4">
        <v>2028.4</v>
      </c>
      <c r="G1499" s="1">
        <v>91.845929999999996</v>
      </c>
    </row>
    <row r="1500" spans="3:7" x14ac:dyDescent="0.25">
      <c r="C1500" s="1">
        <v>1697</v>
      </c>
      <c r="D1500" s="1">
        <v>94.569936571051443</v>
      </c>
      <c r="F1500" s="4">
        <v>2030.4099999999999</v>
      </c>
      <c r="G1500" s="1">
        <v>91.757679999999993</v>
      </c>
    </row>
    <row r="1501" spans="3:7" x14ac:dyDescent="0.25">
      <c r="C1501" s="1">
        <v>1698</v>
      </c>
      <c r="D1501" s="1">
        <v>94.570085758280953</v>
      </c>
      <c r="F1501" s="4">
        <v>2032.4300000000003</v>
      </c>
      <c r="G1501" s="1">
        <v>91.707369999999997</v>
      </c>
    </row>
    <row r="1502" spans="3:7" x14ac:dyDescent="0.25">
      <c r="C1502" s="1">
        <v>1699</v>
      </c>
      <c r="D1502" s="1">
        <v>94.570234901762973</v>
      </c>
      <c r="F1502" s="4">
        <v>2034.44</v>
      </c>
      <c r="G1502" s="1">
        <v>91.739580000000004</v>
      </c>
    </row>
    <row r="1503" spans="3:7" x14ac:dyDescent="0.25">
      <c r="C1503" s="1">
        <v>1700</v>
      </c>
      <c r="D1503" s="1">
        <v>94.570384001284992</v>
      </c>
      <c r="F1503" s="4">
        <v>2036.4499999999998</v>
      </c>
      <c r="G1503" s="1">
        <v>91.725279999999998</v>
      </c>
    </row>
    <row r="1504" spans="3:7" x14ac:dyDescent="0.25">
      <c r="C1504" s="1">
        <v>1701</v>
      </c>
      <c r="D1504" s="1">
        <v>94.570533056632982</v>
      </c>
      <c r="F1504" s="4">
        <v>2038.4600000000003</v>
      </c>
      <c r="G1504" s="1">
        <v>91.713179999999994</v>
      </c>
    </row>
    <row r="1505" spans="3:7" x14ac:dyDescent="0.25">
      <c r="C1505" s="1">
        <v>1702</v>
      </c>
      <c r="D1505" s="1">
        <v>94.570682067591449</v>
      </c>
      <c r="F1505" s="4">
        <v>2040.47</v>
      </c>
      <c r="G1505" s="1">
        <v>91.837739999999997</v>
      </c>
    </row>
    <row r="1506" spans="3:7" x14ac:dyDescent="0.25">
      <c r="C1506" s="1">
        <v>1703</v>
      </c>
      <c r="D1506" s="1">
        <v>94.570831033943378</v>
      </c>
      <c r="F1506" s="4">
        <v>2042.4799999999998</v>
      </c>
      <c r="G1506" s="1">
        <v>91.799130000000005</v>
      </c>
    </row>
    <row r="1507" spans="3:7" x14ac:dyDescent="0.25">
      <c r="C1507" s="1">
        <v>1704</v>
      </c>
      <c r="D1507" s="1">
        <v>94.570979955470293</v>
      </c>
      <c r="F1507" s="4">
        <v>2044.4900000000002</v>
      </c>
      <c r="G1507" s="1">
        <v>91.821039999999996</v>
      </c>
    </row>
    <row r="1508" spans="3:7" x14ac:dyDescent="0.25">
      <c r="C1508" s="1">
        <v>1705</v>
      </c>
      <c r="D1508" s="1">
        <v>94.571128831952237</v>
      </c>
      <c r="F1508" s="4">
        <v>2046.5</v>
      </c>
      <c r="G1508" s="1">
        <v>91.783540000000002</v>
      </c>
    </row>
    <row r="1509" spans="3:7" x14ac:dyDescent="0.25">
      <c r="C1509" s="1">
        <v>1706</v>
      </c>
      <c r="D1509" s="1">
        <v>94.571277663167763</v>
      </c>
      <c r="F1509" s="4">
        <v>2048.5099999999998</v>
      </c>
      <c r="G1509" s="1">
        <v>91.950190000000006</v>
      </c>
    </row>
    <row r="1510" spans="3:7" x14ac:dyDescent="0.25">
      <c r="C1510" s="1">
        <v>1707</v>
      </c>
      <c r="D1510" s="1">
        <v>94.571426448893959</v>
      </c>
      <c r="F1510" s="4">
        <v>2050.52</v>
      </c>
      <c r="G1510" s="1">
        <v>91.866029999999995</v>
      </c>
    </row>
    <row r="1511" spans="3:7" x14ac:dyDescent="0.25">
      <c r="C1511" s="1">
        <v>1708</v>
      </c>
      <c r="D1511" s="1">
        <v>94.571575188906408</v>
      </c>
      <c r="F1511" s="4">
        <v>2052.5299999999997</v>
      </c>
      <c r="G1511" s="1">
        <v>91.673739999999995</v>
      </c>
    </row>
    <row r="1512" spans="3:7" x14ac:dyDescent="0.25">
      <c r="C1512" s="1">
        <v>1709</v>
      </c>
      <c r="D1512" s="1">
        <v>94.571723882979271</v>
      </c>
      <c r="F1512" s="4">
        <v>2054.54</v>
      </c>
      <c r="G1512" s="1">
        <v>91.789810000000003</v>
      </c>
    </row>
    <row r="1513" spans="3:7" x14ac:dyDescent="0.25">
      <c r="C1513" s="1">
        <v>1710</v>
      </c>
      <c r="D1513" s="1">
        <v>94.571872530885216</v>
      </c>
      <c r="F1513" s="4">
        <v>2056.5500000000002</v>
      </c>
      <c r="G1513" s="1">
        <v>91.779740000000004</v>
      </c>
    </row>
    <row r="1514" spans="3:7" x14ac:dyDescent="0.25">
      <c r="C1514" s="1">
        <v>1711</v>
      </c>
      <c r="D1514" s="1">
        <v>94.572021132395463</v>
      </c>
      <c r="F1514" s="4">
        <v>2058.56</v>
      </c>
      <c r="G1514" s="1">
        <v>91.691500000000005</v>
      </c>
    </row>
    <row r="1515" spans="3:7" x14ac:dyDescent="0.25">
      <c r="C1515" s="1">
        <v>1712</v>
      </c>
      <c r="D1515" s="1">
        <v>94.572169687279754</v>
      </c>
      <c r="F1515" s="4">
        <v>2060.5699999999997</v>
      </c>
      <c r="G1515" s="1">
        <v>91.620040000000003</v>
      </c>
    </row>
    <row r="1516" spans="3:7" x14ac:dyDescent="0.25">
      <c r="C1516" s="1">
        <v>1713</v>
      </c>
      <c r="D1516" s="1">
        <v>94.572318195306408</v>
      </c>
      <c r="F1516" s="4">
        <v>2062.58</v>
      </c>
      <c r="G1516" s="1">
        <v>91.749309999999994</v>
      </c>
    </row>
    <row r="1517" spans="3:7" x14ac:dyDescent="0.25">
      <c r="C1517" s="1">
        <v>1714</v>
      </c>
      <c r="D1517" s="1">
        <v>94.572466656242256</v>
      </c>
      <c r="F1517" s="4">
        <v>2064.59</v>
      </c>
      <c r="G1517" s="1">
        <v>91.772480000000002</v>
      </c>
    </row>
    <row r="1518" spans="3:7" x14ac:dyDescent="0.25">
      <c r="C1518" s="1">
        <v>1715</v>
      </c>
      <c r="D1518" s="1">
        <v>94.572615069852716</v>
      </c>
      <c r="F1518" s="4">
        <v>2066.6000000000004</v>
      </c>
      <c r="G1518" s="1">
        <v>91.852000000000004</v>
      </c>
    </row>
    <row r="1519" spans="3:7" x14ac:dyDescent="0.25">
      <c r="C1519" s="1">
        <v>1716</v>
      </c>
      <c r="D1519" s="1">
        <v>94.572763435901734</v>
      </c>
      <c r="F1519" s="4">
        <v>2068.61</v>
      </c>
      <c r="G1519" s="1">
        <v>91.746430000000004</v>
      </c>
    </row>
    <row r="1520" spans="3:7" x14ac:dyDescent="0.25">
      <c r="C1520" s="1">
        <v>1717</v>
      </c>
      <c r="D1520" s="1">
        <v>94.572911754151846</v>
      </c>
      <c r="F1520" s="4">
        <v>2070.62</v>
      </c>
      <c r="G1520" s="1">
        <v>91.683319999999995</v>
      </c>
    </row>
    <row r="1521" spans="3:7" x14ac:dyDescent="0.25">
      <c r="C1521" s="1">
        <v>1718</v>
      </c>
      <c r="D1521" s="1">
        <v>94.573060024364096</v>
      </c>
      <c r="F1521" s="4">
        <v>2072.63</v>
      </c>
      <c r="G1521" s="1">
        <v>91.703069999999997</v>
      </c>
    </row>
    <row r="1522" spans="3:7" x14ac:dyDescent="0.25">
      <c r="C1522" s="1">
        <v>1719</v>
      </c>
      <c r="D1522" s="1">
        <v>94.573208246298165</v>
      </c>
      <c r="F1522" s="4">
        <v>2074.64</v>
      </c>
      <c r="G1522" s="1">
        <v>91.706419999999994</v>
      </c>
    </row>
    <row r="1523" spans="3:7" x14ac:dyDescent="0.25">
      <c r="C1523" s="1">
        <v>1720</v>
      </c>
      <c r="D1523" s="1">
        <v>94.573356419712255</v>
      </c>
      <c r="F1523" s="4">
        <v>2076.65</v>
      </c>
      <c r="G1523" s="1">
        <v>91.752390000000005</v>
      </c>
    </row>
    <row r="1524" spans="3:7" x14ac:dyDescent="0.25">
      <c r="C1524" s="1">
        <v>1721</v>
      </c>
      <c r="D1524" s="1">
        <v>94.573504544363146</v>
      </c>
      <c r="F1524" s="4">
        <v>2078.6600000000003</v>
      </c>
      <c r="G1524" s="1">
        <v>91.726799999999997</v>
      </c>
    </row>
    <row r="1525" spans="3:7" x14ac:dyDescent="0.25">
      <c r="C1525" s="1">
        <v>1722</v>
      </c>
      <c r="D1525" s="1">
        <v>94.573652620006214</v>
      </c>
      <c r="F1525" s="4">
        <v>2080.67</v>
      </c>
      <c r="G1525" s="1">
        <v>91.851789999999994</v>
      </c>
    </row>
    <row r="1526" spans="3:7" x14ac:dyDescent="0.25">
      <c r="C1526" s="1">
        <v>1723</v>
      </c>
      <c r="D1526" s="1">
        <v>94.573800646395384</v>
      </c>
      <c r="F1526" s="4">
        <v>2082.6799999999998</v>
      </c>
      <c r="G1526" s="1">
        <v>91.676519999999996</v>
      </c>
    </row>
    <row r="1527" spans="3:7" x14ac:dyDescent="0.25">
      <c r="C1527" s="1">
        <v>1724</v>
      </c>
      <c r="D1527" s="1">
        <v>94.573948623283201</v>
      </c>
      <c r="F1527" s="4">
        <v>2084.69</v>
      </c>
      <c r="G1527" s="1">
        <v>91.743350000000007</v>
      </c>
    </row>
    <row r="1528" spans="3:7" x14ac:dyDescent="0.25">
      <c r="C1528" s="1">
        <v>1725</v>
      </c>
      <c r="D1528" s="1">
        <v>94.574096550420776</v>
      </c>
      <c r="F1528" s="4">
        <v>2086.6999999999998</v>
      </c>
      <c r="G1528" s="1">
        <v>91.858999999999995</v>
      </c>
    </row>
    <row r="1529" spans="3:7" x14ac:dyDescent="0.25">
      <c r="C1529" s="1">
        <v>1726</v>
      </c>
      <c r="D1529" s="1">
        <v>94.574244427557801</v>
      </c>
      <c r="F1529" s="4">
        <v>2088.71</v>
      </c>
      <c r="G1529" s="1">
        <v>91.734889999999993</v>
      </c>
    </row>
    <row r="1530" spans="3:7" x14ac:dyDescent="0.25">
      <c r="C1530" s="1">
        <v>1727</v>
      </c>
      <c r="D1530" s="1">
        <v>94.574392254442586</v>
      </c>
      <c r="F1530" s="4">
        <v>2090.7200000000003</v>
      </c>
      <c r="G1530" s="1">
        <v>91.73742</v>
      </c>
    </row>
    <row r="1531" spans="3:7" x14ac:dyDescent="0.25">
      <c r="C1531" s="1">
        <v>1728</v>
      </c>
      <c r="D1531" s="1">
        <v>94.574540030822007</v>
      </c>
      <c r="F1531" s="4">
        <v>2092.73</v>
      </c>
      <c r="G1531" s="1">
        <v>91.764499999999998</v>
      </c>
    </row>
    <row r="1532" spans="3:7" x14ac:dyDescent="0.25">
      <c r="C1532" s="1">
        <v>1729</v>
      </c>
      <c r="D1532" s="1">
        <v>94.574687756441577</v>
      </c>
      <c r="F1532" s="4">
        <v>2094.7399999999998</v>
      </c>
      <c r="G1532" s="1">
        <v>91.890749999999997</v>
      </c>
    </row>
    <row r="1533" spans="3:7" x14ac:dyDescent="0.25">
      <c r="C1533" s="1">
        <v>1730</v>
      </c>
      <c r="D1533" s="1">
        <v>94.574835431045386</v>
      </c>
      <c r="F1533" s="4">
        <v>2096.7600000000002</v>
      </c>
      <c r="G1533" s="1">
        <v>91.753200000000007</v>
      </c>
    </row>
    <row r="1534" spans="3:7" x14ac:dyDescent="0.25">
      <c r="C1534" s="1">
        <v>1731</v>
      </c>
      <c r="D1534" s="1">
        <v>94.574983054376119</v>
      </c>
      <c r="F1534" s="4">
        <v>2098.77</v>
      </c>
      <c r="G1534" s="1">
        <v>91.775639999999996</v>
      </c>
    </row>
    <row r="1535" spans="3:7" x14ac:dyDescent="0.25">
      <c r="C1535" s="1">
        <v>1732</v>
      </c>
      <c r="D1535" s="1">
        <v>94.57513062617511</v>
      </c>
      <c r="F1535" s="4">
        <v>2100.7799999999997</v>
      </c>
      <c r="G1535" s="1">
        <v>91.784499999999994</v>
      </c>
    </row>
    <row r="1536" spans="3:7" x14ac:dyDescent="0.25">
      <c r="C1536" s="1">
        <v>1733</v>
      </c>
      <c r="D1536" s="1">
        <v>94.575278146182285</v>
      </c>
      <c r="F1536" s="4">
        <v>2102.79</v>
      </c>
      <c r="G1536" s="1">
        <v>91.723399999999998</v>
      </c>
    </row>
    <row r="1537" spans="3:7" x14ac:dyDescent="0.25">
      <c r="C1537" s="1">
        <v>1734</v>
      </c>
      <c r="D1537" s="1">
        <v>94.575425614136194</v>
      </c>
      <c r="F1537" s="4">
        <v>2104.8000000000002</v>
      </c>
      <c r="G1537" s="1">
        <v>91.744470000000007</v>
      </c>
    </row>
    <row r="1538" spans="3:7" x14ac:dyDescent="0.25">
      <c r="C1538" s="1">
        <v>1735</v>
      </c>
      <c r="D1538" s="1">
        <v>94.575573029773977</v>
      </c>
      <c r="F1538" s="4">
        <v>2106.81</v>
      </c>
      <c r="G1538" s="1">
        <v>91.656840000000003</v>
      </c>
    </row>
    <row r="1539" spans="3:7" x14ac:dyDescent="0.25">
      <c r="C1539" s="1">
        <v>1736</v>
      </c>
      <c r="D1539" s="1">
        <v>94.575720392831457</v>
      </c>
      <c r="F1539" s="4">
        <v>2108.8200000000002</v>
      </c>
      <c r="G1539" s="1">
        <v>91.673100000000005</v>
      </c>
    </row>
    <row r="1540" spans="3:7" x14ac:dyDescent="0.25">
      <c r="C1540" s="1">
        <v>1737</v>
      </c>
      <c r="D1540" s="1">
        <v>94.575867703043031</v>
      </c>
      <c r="F1540" s="4">
        <v>2110.83</v>
      </c>
      <c r="G1540" s="1">
        <v>91.960449999999994</v>
      </c>
    </row>
    <row r="1541" spans="3:7" x14ac:dyDescent="0.25">
      <c r="C1541" s="1">
        <v>1738</v>
      </c>
      <c r="D1541" s="1">
        <v>94.576014960141748</v>
      </c>
      <c r="F1541" s="4">
        <v>2112.8399999999997</v>
      </c>
      <c r="G1541" s="1">
        <v>91.711110000000005</v>
      </c>
    </row>
    <row r="1542" spans="3:7" x14ac:dyDescent="0.25">
      <c r="C1542" s="1">
        <v>1739</v>
      </c>
      <c r="D1542" s="1">
        <v>94.576162163859294</v>
      </c>
      <c r="F1542" s="4">
        <v>2114.85</v>
      </c>
      <c r="G1542" s="1">
        <v>91.774820000000005</v>
      </c>
    </row>
    <row r="1543" spans="3:7" x14ac:dyDescent="0.25">
      <c r="C1543" s="1">
        <v>1740</v>
      </c>
      <c r="D1543" s="1">
        <v>94.576309313925989</v>
      </c>
      <c r="F1543" s="4">
        <v>2116.86</v>
      </c>
      <c r="G1543" s="1">
        <v>91.831450000000004</v>
      </c>
    </row>
    <row r="1544" spans="3:7" x14ac:dyDescent="0.25">
      <c r="C1544" s="1">
        <v>1741</v>
      </c>
      <c r="D1544" s="1">
        <v>94.57645641007079</v>
      </c>
      <c r="F1544" s="4">
        <v>2118.87</v>
      </c>
      <c r="G1544" s="1">
        <v>91.787750000000003</v>
      </c>
    </row>
    <row r="1545" spans="3:7" x14ac:dyDescent="0.25">
      <c r="C1545" s="1">
        <v>1742</v>
      </c>
      <c r="D1545" s="1">
        <v>94.576603452021303</v>
      </c>
      <c r="F1545" s="4">
        <v>2120.88</v>
      </c>
      <c r="G1545" s="1">
        <v>91.874579999999995</v>
      </c>
    </row>
    <row r="1546" spans="3:7" x14ac:dyDescent="0.25">
      <c r="C1546" s="1">
        <v>1743</v>
      </c>
      <c r="D1546" s="1">
        <v>94.576750439503769</v>
      </c>
      <c r="F1546" s="4">
        <v>2122.89</v>
      </c>
      <c r="G1546" s="1">
        <v>91.738740000000007</v>
      </c>
    </row>
    <row r="1547" spans="3:7" x14ac:dyDescent="0.25">
      <c r="C1547" s="1">
        <v>1744</v>
      </c>
      <c r="D1547" s="1">
        <v>94.57689737224311</v>
      </c>
      <c r="F1547" s="4">
        <v>2124.8999999999996</v>
      </c>
      <c r="G1547" s="1">
        <v>91.746759999999995</v>
      </c>
    </row>
    <row r="1548" spans="3:7" x14ac:dyDescent="0.25">
      <c r="C1548" s="1">
        <v>1745</v>
      </c>
      <c r="D1548" s="1">
        <v>94.577044249962867</v>
      </c>
      <c r="F1548" s="4">
        <v>2126.91</v>
      </c>
      <c r="G1548" s="1">
        <v>91.767250000000004</v>
      </c>
    </row>
    <row r="1549" spans="3:7" x14ac:dyDescent="0.25">
      <c r="C1549" s="1">
        <v>1746</v>
      </c>
      <c r="D1549" s="1">
        <v>94.577191072385261</v>
      </c>
      <c r="F1549" s="4">
        <v>2128.92</v>
      </c>
      <c r="G1549" s="1">
        <v>91.793400000000005</v>
      </c>
    </row>
    <row r="1550" spans="3:7" x14ac:dyDescent="0.25">
      <c r="C1550" s="1">
        <v>1747</v>
      </c>
      <c r="D1550" s="1">
        <v>94.577337839231177</v>
      </c>
      <c r="F1550" s="4">
        <v>2130.9300000000003</v>
      </c>
      <c r="G1550" s="1">
        <v>91.778899999999993</v>
      </c>
    </row>
    <row r="1551" spans="3:7" x14ac:dyDescent="0.25">
      <c r="C1551" s="1">
        <v>1748</v>
      </c>
      <c r="D1551" s="1">
        <v>94.577484550220149</v>
      </c>
      <c r="F1551" s="4">
        <v>2132.94</v>
      </c>
      <c r="G1551" s="1">
        <v>91.604280000000003</v>
      </c>
    </row>
    <row r="1552" spans="3:7" x14ac:dyDescent="0.25">
      <c r="C1552" s="1">
        <v>1749</v>
      </c>
      <c r="D1552" s="1">
        <v>94.577631205070375</v>
      </c>
      <c r="F1552" s="4">
        <v>2134.9499999999998</v>
      </c>
      <c r="G1552" s="1">
        <v>91.763850000000005</v>
      </c>
    </row>
    <row r="1553" spans="3:7" x14ac:dyDescent="0.25">
      <c r="C1553" s="1">
        <v>1750</v>
      </c>
      <c r="D1553" s="1">
        <v>94.577777803498748</v>
      </c>
      <c r="F1553" s="4">
        <v>2136.96</v>
      </c>
      <c r="G1553" s="1">
        <v>91.857029999999995</v>
      </c>
    </row>
    <row r="1554" spans="3:7" x14ac:dyDescent="0.25">
      <c r="C1554" s="1">
        <v>1751</v>
      </c>
      <c r="D1554" s="1">
        <v>94.577924345220808</v>
      </c>
      <c r="F1554" s="4">
        <v>2138.9700000000003</v>
      </c>
      <c r="G1554" s="1">
        <v>91.851100000000002</v>
      </c>
    </row>
    <row r="1555" spans="3:7" x14ac:dyDescent="0.25">
      <c r="C1555" s="1">
        <v>1752</v>
      </c>
      <c r="D1555" s="1">
        <v>94.578070829950803</v>
      </c>
      <c r="F1555" s="4">
        <v>2140.98</v>
      </c>
      <c r="G1555" s="1">
        <v>91.736469999999997</v>
      </c>
    </row>
    <row r="1556" spans="3:7" x14ac:dyDescent="0.25">
      <c r="C1556" s="1">
        <v>1753</v>
      </c>
      <c r="D1556" s="1">
        <v>94.578217257401647</v>
      </c>
      <c r="F1556" s="4">
        <v>2142.9900000000002</v>
      </c>
      <c r="G1556" s="1">
        <v>91.790030000000002</v>
      </c>
    </row>
    <row r="1557" spans="3:7" x14ac:dyDescent="0.25">
      <c r="C1557" s="1">
        <v>1754</v>
      </c>
      <c r="D1557" s="1">
        <v>94.578363627284915</v>
      </c>
      <c r="F1557" s="4">
        <v>2145</v>
      </c>
      <c r="G1557" s="1">
        <v>91.808999999999997</v>
      </c>
    </row>
    <row r="1558" spans="3:7" x14ac:dyDescent="0.25">
      <c r="C1558" s="1">
        <v>1755</v>
      </c>
      <c r="D1558" s="1">
        <v>94.578509939310919</v>
      </c>
      <c r="F1558" s="4">
        <v>2147.0099999999998</v>
      </c>
      <c r="G1558" s="1">
        <v>91.785399999999996</v>
      </c>
    </row>
    <row r="1559" spans="3:7" x14ac:dyDescent="0.25">
      <c r="C1559" s="1">
        <v>1756</v>
      </c>
      <c r="D1559" s="1">
        <v>94.578656193188621</v>
      </c>
      <c r="F1559" s="4">
        <v>2149.02</v>
      </c>
      <c r="G1559" s="1">
        <v>91.744630000000001</v>
      </c>
    </row>
    <row r="1560" spans="3:7" x14ac:dyDescent="0.25">
      <c r="C1560" s="1">
        <v>1757</v>
      </c>
      <c r="D1560" s="1">
        <v>94.578802388625689</v>
      </c>
      <c r="F1560" s="4">
        <v>2151.0300000000002</v>
      </c>
      <c r="G1560" s="1">
        <v>91.728039999999993</v>
      </c>
    </row>
    <row r="1561" spans="3:7" x14ac:dyDescent="0.25">
      <c r="C1561" s="1">
        <v>1758</v>
      </c>
      <c r="D1561" s="1">
        <v>94.578948525328514</v>
      </c>
      <c r="F1561" s="4">
        <v>2153.04</v>
      </c>
      <c r="G1561" s="1">
        <v>91.646439999999998</v>
      </c>
    </row>
    <row r="1562" spans="3:7" x14ac:dyDescent="0.25">
      <c r="C1562" s="1">
        <v>1759</v>
      </c>
      <c r="D1562" s="1">
        <v>94.579094603002147</v>
      </c>
      <c r="F1562" s="4">
        <v>2155.0500000000002</v>
      </c>
      <c r="G1562" s="1">
        <v>91.704430000000002</v>
      </c>
    </row>
    <row r="1563" spans="3:7" x14ac:dyDescent="0.25">
      <c r="C1563" s="1">
        <v>1760</v>
      </c>
      <c r="D1563" s="1">
        <v>94.579240621350365</v>
      </c>
      <c r="F1563" s="4">
        <v>2157.06</v>
      </c>
      <c r="G1563" s="1">
        <v>91.794989999999999</v>
      </c>
    </row>
    <row r="1564" spans="3:7" x14ac:dyDescent="0.25">
      <c r="C1564" s="1">
        <v>1761</v>
      </c>
      <c r="D1564" s="1">
        <v>94.579386580075663</v>
      </c>
      <c r="F1564" s="4">
        <v>2159.0699999999997</v>
      </c>
      <c r="G1564" s="1">
        <v>91.812989999999999</v>
      </c>
    </row>
    <row r="1565" spans="3:7" x14ac:dyDescent="0.25">
      <c r="C1565" s="1">
        <v>1762</v>
      </c>
      <c r="D1565" s="1">
        <v>94.57953247887923</v>
      </c>
      <c r="F1565" s="4">
        <v>2161.09</v>
      </c>
      <c r="G1565" s="1">
        <v>91.638829999999999</v>
      </c>
    </row>
    <row r="1566" spans="3:7" x14ac:dyDescent="0.25">
      <c r="C1566" s="1">
        <v>1763</v>
      </c>
      <c r="D1566" s="1">
        <v>94.579678317460974</v>
      </c>
      <c r="F1566" s="4">
        <v>2163.1</v>
      </c>
      <c r="G1566" s="1">
        <v>91.754379999999998</v>
      </c>
    </row>
    <row r="1567" spans="3:7" x14ac:dyDescent="0.25">
      <c r="C1567" s="1">
        <v>1764</v>
      </c>
      <c r="D1567" s="1">
        <v>94.579824095519527</v>
      </c>
      <c r="F1567" s="4">
        <v>2165.1099999999997</v>
      </c>
      <c r="G1567" s="1">
        <v>91.677959999999999</v>
      </c>
    </row>
    <row r="1568" spans="3:7" x14ac:dyDescent="0.25">
      <c r="C1568" s="1">
        <v>1765</v>
      </c>
      <c r="D1568" s="1">
        <v>94.579969812752239</v>
      </c>
      <c r="F1568" s="4">
        <v>2167.1200000000003</v>
      </c>
      <c r="G1568" s="1">
        <v>91.737579999999994</v>
      </c>
    </row>
    <row r="1569" spans="3:7" x14ac:dyDescent="0.25">
      <c r="C1569" s="1">
        <v>1766</v>
      </c>
      <c r="D1569" s="1">
        <v>94.580115468855169</v>
      </c>
      <c r="F1569" s="4">
        <v>2169.13</v>
      </c>
      <c r="G1569" s="1">
        <v>91.682239999999993</v>
      </c>
    </row>
    <row r="1570" spans="3:7" x14ac:dyDescent="0.25">
      <c r="C1570" s="1">
        <v>1767</v>
      </c>
      <c r="D1570" s="1">
        <v>94.580261063523125</v>
      </c>
      <c r="F1570" s="4">
        <v>2171.14</v>
      </c>
      <c r="G1570" s="1">
        <v>91.762780000000006</v>
      </c>
    </row>
    <row r="1571" spans="3:7" x14ac:dyDescent="0.25">
      <c r="C1571" s="1">
        <v>1768</v>
      </c>
      <c r="D1571" s="1">
        <v>94.580406596449649</v>
      </c>
      <c r="F1571" s="4">
        <v>2173.15</v>
      </c>
      <c r="G1571" s="1">
        <v>91.781480000000002</v>
      </c>
    </row>
    <row r="1572" spans="3:7" x14ac:dyDescent="0.25">
      <c r="C1572" s="1">
        <v>1769</v>
      </c>
      <c r="D1572" s="1">
        <v>94.580552067327005</v>
      </c>
      <c r="F1572" s="4">
        <v>2175.16</v>
      </c>
      <c r="G1572" s="1">
        <v>91.789109999999994</v>
      </c>
    </row>
    <row r="1573" spans="3:7" x14ac:dyDescent="0.25">
      <c r="C1573" s="1">
        <v>1770</v>
      </c>
      <c r="D1573" s="1">
        <v>94.580697475846193</v>
      </c>
      <c r="F1573" s="4">
        <v>2177.1699999999996</v>
      </c>
      <c r="G1573" s="1">
        <v>91.71302</v>
      </c>
    </row>
    <row r="1574" spans="3:7" x14ac:dyDescent="0.25">
      <c r="C1574" s="1">
        <v>1771</v>
      </c>
      <c r="D1574" s="1">
        <v>94.580842821696976</v>
      </c>
      <c r="F1574" s="4">
        <v>2179.1800000000003</v>
      </c>
      <c r="G1574" s="1">
        <v>91.773589999999999</v>
      </c>
    </row>
    <row r="1575" spans="3:7" x14ac:dyDescent="0.25">
      <c r="C1575" s="1">
        <v>1772</v>
      </c>
      <c r="D1575" s="1">
        <v>94.580988104567822</v>
      </c>
      <c r="F1575" s="4">
        <v>2181.19</v>
      </c>
      <c r="G1575" s="1">
        <v>91.822779999999995</v>
      </c>
    </row>
    <row r="1576" spans="3:7" x14ac:dyDescent="0.25">
      <c r="C1576" s="1">
        <v>1773</v>
      </c>
      <c r="D1576" s="1">
        <v>94.581133324145981</v>
      </c>
      <c r="F1576" s="4">
        <v>2183.1999999999998</v>
      </c>
      <c r="G1576" s="1">
        <v>91.646299999999997</v>
      </c>
    </row>
    <row r="1577" spans="3:7" x14ac:dyDescent="0.25">
      <c r="C1577" s="1">
        <v>1774</v>
      </c>
      <c r="D1577" s="1">
        <v>94.581278480117433</v>
      </c>
      <c r="F1577" s="4">
        <v>2185.21</v>
      </c>
      <c r="G1577" s="1">
        <v>91.740039999999993</v>
      </c>
    </row>
    <row r="1578" spans="3:7" x14ac:dyDescent="0.25">
      <c r="C1578" s="1">
        <v>1775</v>
      </c>
      <c r="D1578" s="1">
        <v>94.581423572166926</v>
      </c>
      <c r="F1578" s="4">
        <v>2187.2199999999998</v>
      </c>
      <c r="G1578" s="1">
        <v>91.647999999999996</v>
      </c>
    </row>
    <row r="1579" spans="3:7" x14ac:dyDescent="0.25">
      <c r="C1579" s="1">
        <v>1776</v>
      </c>
      <c r="D1579" s="1">
        <v>94.581568599977984</v>
      </c>
      <c r="F1579" s="4">
        <v>2189.2299999999996</v>
      </c>
      <c r="G1579" s="1">
        <v>91.760090000000005</v>
      </c>
    </row>
    <row r="1580" spans="3:7" x14ac:dyDescent="0.25">
      <c r="C1580" s="1">
        <v>1777</v>
      </c>
      <c r="D1580" s="1">
        <v>94.581713563232839</v>
      </c>
      <c r="F1580" s="4">
        <v>2191.2400000000002</v>
      </c>
      <c r="G1580" s="1">
        <v>91.751540000000006</v>
      </c>
    </row>
    <row r="1581" spans="3:7" x14ac:dyDescent="0.25">
      <c r="C1581" s="1">
        <v>1778</v>
      </c>
      <c r="D1581" s="1">
        <v>94.581858461612541</v>
      </c>
      <c r="F1581" s="4">
        <v>2193.25</v>
      </c>
      <c r="G1581" s="1">
        <v>91.746110000000002</v>
      </c>
    </row>
    <row r="1582" spans="3:7" x14ac:dyDescent="0.25">
      <c r="C1582" s="1">
        <v>1779</v>
      </c>
      <c r="D1582" s="1">
        <v>94.582003294796877</v>
      </c>
      <c r="F1582" s="4">
        <v>2195.2600000000002</v>
      </c>
      <c r="G1582" s="1">
        <v>91.700909999999993</v>
      </c>
    </row>
    <row r="1583" spans="3:7" x14ac:dyDescent="0.25">
      <c r="C1583" s="1">
        <v>1780</v>
      </c>
      <c r="D1583" s="1">
        <v>94.582148062464398</v>
      </c>
      <c r="F1583" s="4">
        <v>2197.27</v>
      </c>
      <c r="G1583" s="1">
        <v>91.637780000000006</v>
      </c>
    </row>
    <row r="1584" spans="3:7" x14ac:dyDescent="0.25">
      <c r="C1584" s="1">
        <v>1781</v>
      </c>
      <c r="D1584" s="1">
        <v>94.582292764292475</v>
      </c>
      <c r="F1584" s="4">
        <v>2199.2799999999997</v>
      </c>
      <c r="G1584" s="1">
        <v>91.757369999999995</v>
      </c>
    </row>
    <row r="1585" spans="3:7" x14ac:dyDescent="0.25">
      <c r="C1585" s="1">
        <v>1782</v>
      </c>
      <c r="D1585" s="1">
        <v>94.5824373999572</v>
      </c>
      <c r="F1585" s="4">
        <v>2201.29</v>
      </c>
      <c r="G1585" s="1">
        <v>91.763720000000006</v>
      </c>
    </row>
    <row r="1586" spans="3:7" x14ac:dyDescent="0.25">
      <c r="C1586" s="1">
        <v>1783</v>
      </c>
      <c r="D1586" s="1">
        <v>94.582581969133486</v>
      </c>
      <c r="F1586" s="4">
        <v>2203.3000000000002</v>
      </c>
      <c r="G1586" s="1">
        <v>91.678259999999995</v>
      </c>
    </row>
    <row r="1587" spans="3:7" x14ac:dyDescent="0.25">
      <c r="C1587" s="1">
        <v>1784</v>
      </c>
      <c r="D1587" s="1">
        <v>94.582726471495008</v>
      </c>
      <c r="F1587" s="4">
        <v>2205.31</v>
      </c>
      <c r="G1587" s="1">
        <v>91.751410000000007</v>
      </c>
    </row>
    <row r="1588" spans="3:7" x14ac:dyDescent="0.25">
      <c r="C1588" s="1">
        <v>1785</v>
      </c>
      <c r="D1588" s="1">
        <v>94.582870906714234</v>
      </c>
      <c r="F1588" s="4">
        <v>2207.3200000000002</v>
      </c>
      <c r="G1588" s="1">
        <v>91.855580000000003</v>
      </c>
    </row>
    <row r="1589" spans="3:7" x14ac:dyDescent="0.25">
      <c r="C1589" s="1">
        <v>1786</v>
      </c>
      <c r="D1589" s="1">
        <v>94.583015274462426</v>
      </c>
      <c r="F1589" s="4">
        <v>2209.33</v>
      </c>
      <c r="G1589" s="1">
        <v>91.690399999999997</v>
      </c>
    </row>
    <row r="1590" spans="3:7" x14ac:dyDescent="0.25">
      <c r="C1590" s="1">
        <v>1787</v>
      </c>
      <c r="D1590" s="1">
        <v>94.583159574409635</v>
      </c>
      <c r="F1590" s="4">
        <v>2211.3399999999997</v>
      </c>
      <c r="G1590" s="1">
        <v>91.727500000000006</v>
      </c>
    </row>
    <row r="1591" spans="3:7" x14ac:dyDescent="0.25">
      <c r="C1591" s="1">
        <v>1788</v>
      </c>
      <c r="D1591" s="1">
        <v>94.583303806224734</v>
      </c>
      <c r="F1591" s="4">
        <v>2213.3500000000004</v>
      </c>
      <c r="G1591" s="1">
        <v>91.690389999999994</v>
      </c>
    </row>
    <row r="1592" spans="3:7" x14ac:dyDescent="0.25">
      <c r="C1592" s="1">
        <v>1789</v>
      </c>
      <c r="D1592" s="1">
        <v>94.583447969575346</v>
      </c>
      <c r="F1592" s="4">
        <v>2215.36</v>
      </c>
      <c r="G1592" s="1">
        <v>91.679419999999993</v>
      </c>
    </row>
    <row r="1593" spans="3:7" x14ac:dyDescent="0.25">
      <c r="C1593" s="1">
        <v>1790</v>
      </c>
      <c r="D1593" s="1">
        <v>94.583592064127942</v>
      </c>
      <c r="F1593" s="4">
        <v>2217.37</v>
      </c>
      <c r="G1593" s="1">
        <v>91.740629999999996</v>
      </c>
    </row>
    <row r="1594" spans="3:7" x14ac:dyDescent="0.25">
      <c r="C1594" s="1">
        <v>1791</v>
      </c>
      <c r="D1594" s="1">
        <v>94.58373608954777</v>
      </c>
      <c r="F1594" s="4">
        <v>2219.38</v>
      </c>
      <c r="G1594" s="1">
        <v>91.715540000000004</v>
      </c>
    </row>
    <row r="1595" spans="3:7" x14ac:dyDescent="0.25">
      <c r="C1595" s="1">
        <v>1792</v>
      </c>
      <c r="D1595" s="1">
        <v>94.58388004549893</v>
      </c>
      <c r="F1595" s="4">
        <v>2221.39</v>
      </c>
      <c r="G1595" s="1">
        <v>91.814160000000001</v>
      </c>
    </row>
    <row r="1596" spans="3:7" x14ac:dyDescent="0.25">
      <c r="C1596" s="1">
        <v>1793</v>
      </c>
      <c r="D1596" s="1">
        <v>94.584023931644282</v>
      </c>
      <c r="F1596" s="4">
        <v>2223.3999999999996</v>
      </c>
      <c r="G1596" s="1">
        <v>91.648409999999998</v>
      </c>
    </row>
    <row r="1597" spans="3:7" x14ac:dyDescent="0.25">
      <c r="C1597" s="1">
        <v>1794</v>
      </c>
      <c r="D1597" s="1">
        <v>94.584167747645552</v>
      </c>
      <c r="F1597" s="4">
        <v>2225.42</v>
      </c>
      <c r="G1597" s="1">
        <v>91.662989999999994</v>
      </c>
    </row>
    <row r="1598" spans="3:7" x14ac:dyDescent="0.25">
      <c r="C1598" s="1">
        <v>1795</v>
      </c>
      <c r="D1598" s="1">
        <v>94.584311493163227</v>
      </c>
      <c r="F1598" s="4">
        <v>2227.4299999999998</v>
      </c>
      <c r="G1598" s="1">
        <v>91.705699999999993</v>
      </c>
    </row>
    <row r="1599" spans="3:7" x14ac:dyDescent="0.25">
      <c r="C1599" s="1">
        <v>1796</v>
      </c>
      <c r="D1599" s="1">
        <v>94.584455167856689</v>
      </c>
      <c r="F1599" s="4">
        <v>2229.44</v>
      </c>
      <c r="G1599" s="1">
        <v>91.641480000000001</v>
      </c>
    </row>
    <row r="1600" spans="3:7" x14ac:dyDescent="0.25">
      <c r="C1600" s="1">
        <v>1797</v>
      </c>
      <c r="D1600" s="1">
        <v>94.584598771384094</v>
      </c>
      <c r="F1600" s="4">
        <v>2231.4500000000003</v>
      </c>
      <c r="G1600" s="1">
        <v>91.643829999999994</v>
      </c>
    </row>
    <row r="1601" spans="3:7" x14ac:dyDescent="0.25">
      <c r="C1601" s="1">
        <v>1798</v>
      </c>
      <c r="D1601" s="1">
        <v>94.584742303402464</v>
      </c>
      <c r="F1601" s="4">
        <v>2233.46</v>
      </c>
      <c r="G1601" s="1">
        <v>91.608099999999993</v>
      </c>
    </row>
    <row r="1602" spans="3:7" x14ac:dyDescent="0.25">
      <c r="C1602" s="1">
        <v>1799</v>
      </c>
      <c r="D1602" s="1">
        <v>94.584885763567598</v>
      </c>
      <c r="F1602" s="4">
        <v>2235.4699999999998</v>
      </c>
      <c r="G1602" s="1">
        <v>91.803970000000007</v>
      </c>
    </row>
    <row r="1603" spans="3:7" x14ac:dyDescent="0.25">
      <c r="C1603" s="1">
        <v>1800</v>
      </c>
      <c r="D1603" s="1">
        <v>94.585029151534201</v>
      </c>
      <c r="F1603" s="4">
        <v>2237.48</v>
      </c>
      <c r="G1603" s="1">
        <v>91.803330000000003</v>
      </c>
    </row>
    <row r="1604" spans="3:7" x14ac:dyDescent="0.25">
      <c r="C1604" s="1">
        <v>1801</v>
      </c>
      <c r="D1604" s="1">
        <v>94.585172466955754</v>
      </c>
      <c r="F1604" s="4">
        <v>2239.4899999999998</v>
      </c>
      <c r="G1604" s="1">
        <v>91.737830000000002</v>
      </c>
    </row>
    <row r="1605" spans="3:7" x14ac:dyDescent="0.25">
      <c r="C1605" s="1">
        <v>1802</v>
      </c>
      <c r="D1605" s="1">
        <v>94.585315709484647</v>
      </c>
      <c r="F1605" s="4">
        <v>2241.5</v>
      </c>
      <c r="G1605" s="1">
        <v>91.684929999999994</v>
      </c>
    </row>
    <row r="1606" spans="3:7" x14ac:dyDescent="0.25">
      <c r="C1606" s="1">
        <v>1803</v>
      </c>
      <c r="D1606" s="1">
        <v>94.585458878772059</v>
      </c>
      <c r="F1606" s="4">
        <v>2243.5100000000002</v>
      </c>
      <c r="G1606" s="1">
        <v>91.666399999999996</v>
      </c>
    </row>
    <row r="1607" spans="3:7" x14ac:dyDescent="0.25">
      <c r="C1607" s="1">
        <v>1804</v>
      </c>
      <c r="D1607" s="1">
        <v>94.585601974468034</v>
      </c>
      <c r="F1607" s="4">
        <v>2245.52</v>
      </c>
      <c r="G1607" s="1">
        <v>91.813999999999993</v>
      </c>
    </row>
    <row r="1608" spans="3:7" x14ac:dyDescent="0.25">
      <c r="C1608" s="1">
        <v>1805</v>
      </c>
      <c r="D1608" s="1">
        <v>94.585744996221479</v>
      </c>
      <c r="F1608" s="4">
        <v>2247.5299999999997</v>
      </c>
      <c r="G1608" s="1">
        <v>91.798640000000006</v>
      </c>
    </row>
    <row r="1609" spans="3:7" x14ac:dyDescent="0.25">
      <c r="C1609" s="1">
        <v>1806</v>
      </c>
      <c r="D1609" s="1">
        <v>94.585887943680149</v>
      </c>
      <c r="F1609" s="4">
        <v>2249.54</v>
      </c>
      <c r="G1609" s="1">
        <v>91.668729999999996</v>
      </c>
    </row>
    <row r="1610" spans="3:7" x14ac:dyDescent="0.25">
      <c r="C1610" s="1">
        <v>1807</v>
      </c>
      <c r="D1610" s="1">
        <v>94.586030816490663</v>
      </c>
      <c r="F1610" s="4">
        <v>2251.5499999999997</v>
      </c>
      <c r="G1610" s="1">
        <v>91.709450000000004</v>
      </c>
    </row>
    <row r="1611" spans="3:7" x14ac:dyDescent="0.25">
      <c r="C1611" s="1">
        <v>1808</v>
      </c>
      <c r="D1611" s="1">
        <v>94.586173614298502</v>
      </c>
      <c r="F1611" s="4">
        <v>2253.56</v>
      </c>
      <c r="G1611" s="1">
        <v>91.731560000000002</v>
      </c>
    </row>
    <row r="1612" spans="3:7" x14ac:dyDescent="0.25">
      <c r="C1612" s="1">
        <v>1809</v>
      </c>
      <c r="D1612" s="1">
        <v>94.586316336748013</v>
      </c>
      <c r="F1612" s="4">
        <v>2255.5700000000002</v>
      </c>
      <c r="G1612" s="1">
        <v>91.720339999999993</v>
      </c>
    </row>
    <row r="1613" spans="3:7" x14ac:dyDescent="0.25">
      <c r="C1613" s="1">
        <v>1810</v>
      </c>
      <c r="D1613" s="1">
        <v>94.586458983482402</v>
      </c>
      <c r="F1613" s="4">
        <v>2257.58</v>
      </c>
      <c r="G1613" s="1">
        <v>91.67859</v>
      </c>
    </row>
    <row r="1614" spans="3:7" x14ac:dyDescent="0.25">
      <c r="C1614" s="1">
        <v>1811</v>
      </c>
      <c r="D1614" s="1">
        <v>94.586601554143741</v>
      </c>
      <c r="F1614" s="4">
        <v>2259.59</v>
      </c>
      <c r="G1614" s="1">
        <v>91.773300000000006</v>
      </c>
    </row>
    <row r="1615" spans="3:7" x14ac:dyDescent="0.25">
      <c r="C1615" s="1">
        <v>1812</v>
      </c>
      <c r="D1615" s="1">
        <v>94.586744048373006</v>
      </c>
      <c r="F1615" s="4">
        <v>2261.6</v>
      </c>
      <c r="G1615" s="1">
        <v>91.793229999999994</v>
      </c>
    </row>
    <row r="1616" spans="3:7" x14ac:dyDescent="0.25">
      <c r="C1616" s="1">
        <v>1813</v>
      </c>
      <c r="D1616" s="1">
        <v>94.586886465810039</v>
      </c>
      <c r="F1616" s="4">
        <v>2263.6099999999997</v>
      </c>
      <c r="G1616" s="1">
        <v>91.762500000000003</v>
      </c>
    </row>
    <row r="1617" spans="3:7" x14ac:dyDescent="0.25">
      <c r="C1617" s="1">
        <v>1814</v>
      </c>
      <c r="D1617" s="1">
        <v>94.587028806093542</v>
      </c>
      <c r="F1617" s="4">
        <v>2265.6200000000003</v>
      </c>
      <c r="G1617" s="1">
        <v>91.731769999999997</v>
      </c>
    </row>
    <row r="1618" spans="3:7" x14ac:dyDescent="0.25">
      <c r="C1618" s="1">
        <v>1815</v>
      </c>
      <c r="D1618" s="1">
        <v>94.58717106886111</v>
      </c>
      <c r="F1618" s="4">
        <v>2267.63</v>
      </c>
      <c r="G1618" s="1">
        <v>91.681780000000003</v>
      </c>
    </row>
    <row r="1619" spans="3:7" x14ac:dyDescent="0.25">
      <c r="C1619" s="1">
        <v>1816</v>
      </c>
      <c r="D1619" s="1">
        <v>94.587313253749272</v>
      </c>
      <c r="F1619" s="4">
        <v>2269.64</v>
      </c>
      <c r="G1619" s="1">
        <v>91.710419999999999</v>
      </c>
    </row>
    <row r="1620" spans="3:7" x14ac:dyDescent="0.25">
      <c r="C1620" s="1">
        <v>1817</v>
      </c>
      <c r="D1620" s="1">
        <v>94.587455360393363</v>
      </c>
      <c r="F1620" s="4">
        <v>2271.65</v>
      </c>
      <c r="G1620" s="1">
        <v>91.74297</v>
      </c>
    </row>
    <row r="1621" spans="3:7" x14ac:dyDescent="0.25">
      <c r="C1621" s="1">
        <v>1818</v>
      </c>
      <c r="D1621" s="1">
        <v>94.587597388427696</v>
      </c>
      <c r="F1621" s="4">
        <v>2273.66</v>
      </c>
      <c r="G1621" s="1">
        <v>91.712710000000001</v>
      </c>
    </row>
    <row r="1622" spans="3:7" x14ac:dyDescent="0.25">
      <c r="C1622" s="1">
        <v>1819</v>
      </c>
      <c r="D1622" s="1">
        <v>94.587739337485431</v>
      </c>
      <c r="F1622" s="4">
        <v>2275.67</v>
      </c>
      <c r="G1622" s="1">
        <v>91.684669999999997</v>
      </c>
    </row>
    <row r="1623" spans="3:7" x14ac:dyDescent="0.25">
      <c r="C1623" s="1">
        <v>1820</v>
      </c>
      <c r="D1623" s="1">
        <v>94.587881207198635</v>
      </c>
      <c r="F1623" s="4">
        <v>2277.6800000000003</v>
      </c>
      <c r="G1623" s="1">
        <v>91.758449999999996</v>
      </c>
    </row>
    <row r="1624" spans="3:7" x14ac:dyDescent="0.25">
      <c r="C1624" s="1">
        <v>1821</v>
      </c>
      <c r="D1624" s="1">
        <v>94.588022997198308</v>
      </c>
      <c r="F1624" s="4">
        <v>2279.69</v>
      </c>
      <c r="G1624" s="1">
        <v>91.814520000000002</v>
      </c>
    </row>
    <row r="1625" spans="3:7" x14ac:dyDescent="0.25">
      <c r="C1625" s="1">
        <v>1822</v>
      </c>
      <c r="D1625" s="1">
        <v>94.588164707114316</v>
      </c>
      <c r="F1625" s="4">
        <v>2281.6999999999998</v>
      </c>
      <c r="G1625" s="1">
        <v>91.764719999999997</v>
      </c>
    </row>
    <row r="1626" spans="3:7" x14ac:dyDescent="0.25">
      <c r="C1626" s="1">
        <v>1823</v>
      </c>
      <c r="D1626" s="1">
        <v>94.588306336575457</v>
      </c>
      <c r="F1626" s="4">
        <v>2283.71</v>
      </c>
      <c r="G1626" s="1">
        <v>91.695589999999996</v>
      </c>
    </row>
    <row r="1627" spans="3:7" x14ac:dyDescent="0.25">
      <c r="C1627" s="1">
        <v>1824</v>
      </c>
      <c r="D1627" s="1">
        <v>94.588447885209433</v>
      </c>
      <c r="F1627" s="4">
        <v>2285.7199999999998</v>
      </c>
      <c r="G1627" s="1">
        <v>91.667109999999994</v>
      </c>
    </row>
    <row r="1628" spans="3:7" x14ac:dyDescent="0.25">
      <c r="C1628" s="1">
        <v>1825</v>
      </c>
      <c r="D1628" s="1">
        <v>94.588589352642899</v>
      </c>
      <c r="F1628" s="4">
        <v>2287.73</v>
      </c>
      <c r="G1628" s="1">
        <v>91.664910000000006</v>
      </c>
    </row>
    <row r="1629" spans="3:7" x14ac:dyDescent="0.25">
      <c r="C1629" s="1">
        <v>1826</v>
      </c>
      <c r="D1629" s="1">
        <v>94.588730738501368</v>
      </c>
      <c r="F1629" s="4">
        <v>2289.7400000000002</v>
      </c>
      <c r="G1629" s="1">
        <v>91.74127</v>
      </c>
    </row>
    <row r="1630" spans="3:7" x14ac:dyDescent="0.25">
      <c r="C1630" s="1">
        <v>1827</v>
      </c>
      <c r="D1630" s="1">
        <v>94.588872042409321</v>
      </c>
      <c r="F1630" s="4">
        <v>2291.7600000000002</v>
      </c>
      <c r="G1630" s="1">
        <v>91.768600000000006</v>
      </c>
    </row>
    <row r="1631" spans="3:7" x14ac:dyDescent="0.25">
      <c r="C1631" s="1">
        <v>1828</v>
      </c>
      <c r="D1631" s="1">
        <v>94.589013263990154</v>
      </c>
      <c r="F1631" s="4">
        <v>2293.77</v>
      </c>
      <c r="G1631" s="1">
        <v>91.66283</v>
      </c>
    </row>
    <row r="1632" spans="3:7" x14ac:dyDescent="0.25">
      <c r="C1632" s="1">
        <v>1829</v>
      </c>
      <c r="D1632" s="1">
        <v>94.5891544028662</v>
      </c>
      <c r="F1632" s="4">
        <v>2295.7800000000002</v>
      </c>
      <c r="G1632" s="1">
        <v>91.681389999999993</v>
      </c>
    </row>
    <row r="1633" spans="3:7" x14ac:dyDescent="0.25">
      <c r="C1633" s="1">
        <v>1830</v>
      </c>
      <c r="D1633" s="1">
        <v>94.589295458658697</v>
      </c>
      <c r="F1633" s="4">
        <v>2297.79</v>
      </c>
      <c r="G1633" s="1">
        <v>91.747559999999993</v>
      </c>
    </row>
    <row r="1634" spans="3:7" x14ac:dyDescent="0.25">
      <c r="C1634" s="1">
        <v>1831</v>
      </c>
      <c r="D1634" s="1">
        <v>94.589436430987845</v>
      </c>
      <c r="F1634" s="4">
        <v>2299.7999999999997</v>
      </c>
      <c r="G1634" s="1">
        <v>91.680509999999998</v>
      </c>
    </row>
    <row r="1635" spans="3:7" x14ac:dyDescent="0.25">
      <c r="C1635" s="1">
        <v>1832</v>
      </c>
      <c r="D1635" s="1">
        <v>94.589577319472781</v>
      </c>
      <c r="F1635" s="4">
        <v>2301.81</v>
      </c>
      <c r="G1635" s="1">
        <v>91.664580000000001</v>
      </c>
    </row>
    <row r="1636" spans="3:7" x14ac:dyDescent="0.25">
      <c r="C1636" s="1">
        <v>1833</v>
      </c>
      <c r="D1636" s="1">
        <v>94.589718123731572</v>
      </c>
      <c r="F1636" s="4">
        <v>2303.8200000000002</v>
      </c>
      <c r="G1636" s="1">
        <v>91.698030000000003</v>
      </c>
    </row>
    <row r="1637" spans="3:7" x14ac:dyDescent="0.25">
      <c r="C1637" s="1">
        <v>1834</v>
      </c>
      <c r="D1637" s="1">
        <v>94.589858843381236</v>
      </c>
      <c r="F1637" s="4">
        <v>2305.83</v>
      </c>
      <c r="G1637" s="1">
        <v>91.797219999999996</v>
      </c>
    </row>
    <row r="1638" spans="3:7" x14ac:dyDescent="0.25">
      <c r="C1638" s="1">
        <v>1835</v>
      </c>
      <c r="D1638" s="1">
        <v>94.58999947803774</v>
      </c>
      <c r="F1638" s="4">
        <v>2307.84</v>
      </c>
      <c r="G1638" s="1">
        <v>91.753829999999994</v>
      </c>
    </row>
    <row r="1639" spans="3:7" x14ac:dyDescent="0.25">
      <c r="C1639" s="1">
        <v>1836</v>
      </c>
      <c r="D1639" s="1">
        <v>94.590140027316011</v>
      </c>
      <c r="F1639" s="4">
        <v>2309.85</v>
      </c>
      <c r="G1639" s="1">
        <v>91.705839999999995</v>
      </c>
    </row>
    <row r="1640" spans="3:7" x14ac:dyDescent="0.25">
      <c r="C1640" s="1">
        <v>1837</v>
      </c>
      <c r="D1640" s="1">
        <v>94.590280490829912</v>
      </c>
      <c r="F1640" s="4">
        <v>2311.8599999999997</v>
      </c>
      <c r="G1640" s="1">
        <v>91.762810000000002</v>
      </c>
    </row>
    <row r="1641" spans="3:7" x14ac:dyDescent="0.25">
      <c r="C1641" s="1">
        <v>1838</v>
      </c>
      <c r="D1641" s="1">
        <v>94.590420868192268</v>
      </c>
      <c r="F1641" s="4">
        <v>2313.87</v>
      </c>
      <c r="G1641" s="1">
        <v>91.674000000000007</v>
      </c>
    </row>
    <row r="1642" spans="3:7" x14ac:dyDescent="0.25">
      <c r="C1642" s="1">
        <v>1839</v>
      </c>
      <c r="D1642" s="1">
        <v>94.590561159014882</v>
      </c>
      <c r="F1642" s="4">
        <v>2315.88</v>
      </c>
      <c r="G1642" s="1">
        <v>91.639489999999995</v>
      </c>
    </row>
    <row r="1643" spans="3:7" x14ac:dyDescent="0.25">
      <c r="C1643" s="1">
        <v>1840</v>
      </c>
      <c r="D1643" s="1">
        <v>94.590701362908518</v>
      </c>
      <c r="F1643" s="4">
        <v>2317.89</v>
      </c>
      <c r="G1643" s="1">
        <v>91.618070000000003</v>
      </c>
    </row>
    <row r="1644" spans="3:7" x14ac:dyDescent="0.25">
      <c r="C1644" s="1">
        <v>1841</v>
      </c>
      <c r="D1644" s="1">
        <v>94.590841479482876</v>
      </c>
      <c r="F1644" s="4">
        <v>2319.9</v>
      </c>
      <c r="G1644" s="1">
        <v>91.7059</v>
      </c>
    </row>
    <row r="1645" spans="3:7" x14ac:dyDescent="0.25">
      <c r="C1645" s="1">
        <v>1842</v>
      </c>
      <c r="D1645" s="1">
        <v>94.590981508346673</v>
      </c>
      <c r="F1645" s="4">
        <v>2321.91</v>
      </c>
      <c r="G1645" s="1">
        <v>91.662899999999993</v>
      </c>
    </row>
    <row r="1646" spans="3:7" x14ac:dyDescent="0.25">
      <c r="C1646" s="1">
        <v>1843</v>
      </c>
      <c r="D1646" s="1">
        <v>94.591121449107561</v>
      </c>
      <c r="F1646" s="4">
        <v>2323.92</v>
      </c>
      <c r="G1646" s="1">
        <v>91.692689999999999</v>
      </c>
    </row>
    <row r="1647" spans="3:7" x14ac:dyDescent="0.25">
      <c r="C1647" s="1">
        <v>1844</v>
      </c>
      <c r="D1647" s="1">
        <v>94.591261301372185</v>
      </c>
      <c r="F1647" s="4">
        <v>2325.9299999999998</v>
      </c>
      <c r="G1647" s="1">
        <v>91.747380000000007</v>
      </c>
    </row>
    <row r="1648" spans="3:7" x14ac:dyDescent="0.25">
      <c r="C1648" s="1">
        <v>1845</v>
      </c>
      <c r="D1648" s="1">
        <v>94.591401064746165</v>
      </c>
      <c r="F1648" s="4">
        <v>2327.94</v>
      </c>
      <c r="G1648" s="1">
        <v>91.658410000000003</v>
      </c>
    </row>
    <row r="1649" spans="3:7" x14ac:dyDescent="0.25">
      <c r="C1649" s="1">
        <v>1846</v>
      </c>
      <c r="D1649" s="1">
        <v>94.591540738834127</v>
      </c>
      <c r="F1649" s="4">
        <v>2329.9500000000003</v>
      </c>
      <c r="G1649" s="1">
        <v>91.674270000000007</v>
      </c>
    </row>
    <row r="1650" spans="3:7" x14ac:dyDescent="0.25">
      <c r="C1650" s="1">
        <v>1847</v>
      </c>
      <c r="D1650" s="1">
        <v>94.591680323239657</v>
      </c>
      <c r="F1650" s="4">
        <v>2331.96</v>
      </c>
      <c r="G1650" s="1">
        <v>91.740080000000006</v>
      </c>
    </row>
    <row r="1651" spans="3:7" x14ac:dyDescent="0.25">
      <c r="C1651" s="1">
        <v>1848</v>
      </c>
      <c r="D1651" s="1">
        <v>94.591819817565323</v>
      </c>
      <c r="F1651" s="4">
        <v>2333.9699999999998</v>
      </c>
      <c r="G1651" s="1">
        <v>91.725359999999995</v>
      </c>
    </row>
    <row r="1652" spans="3:7" x14ac:dyDescent="0.25">
      <c r="C1652" s="1">
        <v>1849</v>
      </c>
      <c r="D1652" s="1">
        <v>94.591959221412722</v>
      </c>
      <c r="F1652" s="4">
        <v>2335.98</v>
      </c>
      <c r="G1652" s="1">
        <v>91.659400000000005</v>
      </c>
    </row>
    <row r="1653" spans="3:7" x14ac:dyDescent="0.25">
      <c r="C1653" s="1">
        <v>1850</v>
      </c>
      <c r="D1653" s="1">
        <v>94.592098534382416</v>
      </c>
      <c r="F1653" s="4">
        <v>2337.9900000000002</v>
      </c>
      <c r="G1653" s="1">
        <v>91.746840000000006</v>
      </c>
    </row>
    <row r="1654" spans="3:7" x14ac:dyDescent="0.25">
      <c r="C1654" s="1">
        <v>1851</v>
      </c>
      <c r="D1654" s="1">
        <v>94.592237756073956</v>
      </c>
      <c r="F1654" s="4">
        <v>2340</v>
      </c>
      <c r="G1654" s="1">
        <v>91.693299999999994</v>
      </c>
    </row>
    <row r="1655" spans="3:7" x14ac:dyDescent="0.25">
      <c r="C1655" s="1">
        <v>1852</v>
      </c>
      <c r="D1655" s="1">
        <v>94.592376886085944</v>
      </c>
      <c r="F1655" s="4">
        <v>2342.0100000000002</v>
      </c>
      <c r="G1655" s="1">
        <v>91.661779999999993</v>
      </c>
    </row>
    <row r="1656" spans="3:7" x14ac:dyDescent="0.25">
      <c r="C1656" s="1">
        <v>1853</v>
      </c>
      <c r="D1656" s="1">
        <v>94.592515924015927</v>
      </c>
      <c r="F1656" s="4">
        <v>2344.02</v>
      </c>
      <c r="G1656" s="1">
        <v>91.737830000000002</v>
      </c>
    </row>
    <row r="1657" spans="3:7" x14ac:dyDescent="0.25">
      <c r="C1657" s="1">
        <v>1854</v>
      </c>
      <c r="D1657" s="1">
        <v>94.592654869460517</v>
      </c>
      <c r="F1657" s="4">
        <v>2346.0299999999997</v>
      </c>
      <c r="G1657" s="1">
        <v>91.586659999999995</v>
      </c>
    </row>
    <row r="1658" spans="3:7" x14ac:dyDescent="0.25">
      <c r="C1658" s="1">
        <v>1855</v>
      </c>
      <c r="D1658" s="1">
        <v>94.592793722015287</v>
      </c>
      <c r="F1658" s="4">
        <v>2348.04</v>
      </c>
      <c r="G1658" s="1">
        <v>91.733919999999998</v>
      </c>
    </row>
    <row r="1659" spans="3:7" x14ac:dyDescent="0.25">
      <c r="C1659" s="1">
        <v>1856</v>
      </c>
      <c r="D1659" s="1">
        <v>94.592932481274858</v>
      </c>
      <c r="F1659" s="4">
        <v>2350.0500000000002</v>
      </c>
      <c r="G1659" s="1">
        <v>91.734819999999999</v>
      </c>
    </row>
    <row r="1660" spans="3:7" x14ac:dyDescent="0.25">
      <c r="C1660" s="1">
        <v>1857</v>
      </c>
      <c r="D1660" s="1">
        <v>94.593071146832855</v>
      </c>
      <c r="F1660" s="4">
        <v>2352.06</v>
      </c>
      <c r="G1660" s="1">
        <v>91.753079999999997</v>
      </c>
    </row>
    <row r="1661" spans="3:7" x14ac:dyDescent="0.25">
      <c r="C1661" s="1">
        <v>1858</v>
      </c>
      <c r="D1661" s="1">
        <v>94.593209718281926</v>
      </c>
      <c r="F1661" s="4">
        <v>2354.0700000000002</v>
      </c>
      <c r="G1661" s="1">
        <v>91.780109999999993</v>
      </c>
    </row>
    <row r="1662" spans="3:7" x14ac:dyDescent="0.25">
      <c r="C1662" s="1">
        <v>1859</v>
      </c>
      <c r="D1662" s="1">
        <v>94.593348195213736</v>
      </c>
      <c r="F1662" s="4">
        <v>2356.09</v>
      </c>
      <c r="G1662" s="1">
        <v>91.754009999999994</v>
      </c>
    </row>
    <row r="1663" spans="3:7" x14ac:dyDescent="0.25">
      <c r="C1663" s="1">
        <v>1860</v>
      </c>
      <c r="D1663" s="1">
        <v>94.593486577218997</v>
      </c>
      <c r="F1663" s="4">
        <v>2358.1</v>
      </c>
      <c r="G1663" s="1">
        <v>91.547179999999997</v>
      </c>
    </row>
    <row r="1664" spans="3:7" x14ac:dyDescent="0.25">
      <c r="C1664" s="1">
        <v>1861</v>
      </c>
      <c r="D1664" s="1">
        <v>94.593624863887428</v>
      </c>
      <c r="F1664" s="4">
        <v>2360.11</v>
      </c>
      <c r="G1664" s="1">
        <v>91.718019999999996</v>
      </c>
    </row>
    <row r="1665" spans="3:7" x14ac:dyDescent="0.25">
      <c r="C1665" s="1">
        <v>1862</v>
      </c>
      <c r="D1665" s="1">
        <v>94.593763054807781</v>
      </c>
      <c r="F1665" s="4">
        <v>2362.12</v>
      </c>
      <c r="G1665" s="1">
        <v>91.751509999999996</v>
      </c>
    </row>
    <row r="1666" spans="3:7" x14ac:dyDescent="0.25">
      <c r="C1666" s="1">
        <v>1863</v>
      </c>
      <c r="D1666" s="1">
        <v>94.59390114956787</v>
      </c>
      <c r="F1666" s="4">
        <v>2364.1299999999997</v>
      </c>
      <c r="G1666" s="1">
        <v>91.794460000000001</v>
      </c>
    </row>
    <row r="1667" spans="3:7" x14ac:dyDescent="0.25">
      <c r="C1667" s="1">
        <v>1864</v>
      </c>
      <c r="D1667" s="1">
        <v>94.594039147754515</v>
      </c>
      <c r="F1667" s="4">
        <v>2366.1400000000003</v>
      </c>
      <c r="G1667" s="1">
        <v>91.698880000000003</v>
      </c>
    </row>
    <row r="1668" spans="3:7" x14ac:dyDescent="0.25">
      <c r="C1668" s="1">
        <v>1865</v>
      </c>
      <c r="D1668" s="1">
        <v>94.594177048953611</v>
      </c>
      <c r="F1668" s="4">
        <v>2368.15</v>
      </c>
      <c r="G1668" s="1">
        <v>91.652150000000006</v>
      </c>
    </row>
    <row r="1669" spans="3:7" x14ac:dyDescent="0.25">
      <c r="C1669" s="1">
        <v>1866</v>
      </c>
      <c r="D1669" s="1">
        <v>94.594314852750074</v>
      </c>
      <c r="F1669" s="4">
        <v>2370.16</v>
      </c>
      <c r="G1669" s="1">
        <v>91.655820000000006</v>
      </c>
    </row>
    <row r="1670" spans="3:7" x14ac:dyDescent="0.25">
      <c r="C1670" s="1">
        <v>1867</v>
      </c>
      <c r="D1670" s="1">
        <v>94.594452558727866</v>
      </c>
      <c r="F1670" s="4">
        <v>2372.17</v>
      </c>
      <c r="G1670" s="1">
        <v>91.611639999999994</v>
      </c>
    </row>
    <row r="1671" spans="3:7" x14ac:dyDescent="0.25">
      <c r="C1671" s="1">
        <v>1868</v>
      </c>
      <c r="D1671" s="1">
        <v>94.594590166470027</v>
      </c>
      <c r="F1671" s="4">
        <v>2374.1799999999998</v>
      </c>
      <c r="G1671" s="1">
        <v>91.731849999999994</v>
      </c>
    </row>
    <row r="1672" spans="3:7" x14ac:dyDescent="0.25">
      <c r="C1672" s="1">
        <v>1869</v>
      </c>
      <c r="D1672" s="1">
        <v>94.59472767555863</v>
      </c>
      <c r="F1672" s="4">
        <v>2376.1899999999996</v>
      </c>
      <c r="G1672" s="1">
        <v>91.758210000000005</v>
      </c>
    </row>
    <row r="1673" spans="3:7" x14ac:dyDescent="0.25">
      <c r="C1673" s="1">
        <v>1870</v>
      </c>
      <c r="D1673" s="1">
        <v>94.59486508557481</v>
      </c>
      <c r="F1673" s="4">
        <v>2378.2000000000003</v>
      </c>
      <c r="G1673" s="1">
        <v>91.688760000000002</v>
      </c>
    </row>
    <row r="1674" spans="3:7" x14ac:dyDescent="0.25">
      <c r="C1674" s="1">
        <v>1871</v>
      </c>
      <c r="D1674" s="1">
        <v>94.595002396098764</v>
      </c>
      <c r="F1674" s="4">
        <v>2380.21</v>
      </c>
      <c r="G1674" s="1">
        <v>91.669889999999995</v>
      </c>
    </row>
    <row r="1675" spans="3:7" x14ac:dyDescent="0.25">
      <c r="C1675" s="1">
        <v>1872</v>
      </c>
      <c r="D1675" s="1">
        <v>94.595139606709736</v>
      </c>
      <c r="F1675" s="4">
        <v>2382.2199999999998</v>
      </c>
      <c r="G1675" s="1">
        <v>91.72466</v>
      </c>
    </row>
    <row r="1676" spans="3:7" x14ac:dyDescent="0.25">
      <c r="C1676" s="1">
        <v>1873</v>
      </c>
      <c r="D1676" s="1">
        <v>94.595276716986092</v>
      </c>
      <c r="F1676" s="4">
        <v>2384.23</v>
      </c>
      <c r="G1676" s="1">
        <v>91.686520000000002</v>
      </c>
    </row>
    <row r="1677" spans="3:7" x14ac:dyDescent="0.25">
      <c r="C1677" s="1">
        <v>1874</v>
      </c>
      <c r="D1677" s="1">
        <v>94.595413726505186</v>
      </c>
      <c r="F1677" s="4">
        <v>2386.2399999999998</v>
      </c>
      <c r="G1677" s="1">
        <v>91.707099999999997</v>
      </c>
    </row>
    <row r="1678" spans="3:7" x14ac:dyDescent="0.25">
      <c r="C1678" s="1">
        <v>1875</v>
      </c>
      <c r="D1678" s="1">
        <v>94.595550634843519</v>
      </c>
      <c r="F1678" s="4">
        <v>2388.25</v>
      </c>
      <c r="G1678" s="1">
        <v>91.733029999999999</v>
      </c>
    </row>
    <row r="1679" spans="3:7" x14ac:dyDescent="0.25">
      <c r="C1679" s="1">
        <v>1876</v>
      </c>
      <c r="D1679" s="1">
        <v>94.595687441576629</v>
      </c>
      <c r="F1679" s="4">
        <v>2390.2600000000002</v>
      </c>
      <c r="G1679" s="1">
        <v>91.841380000000001</v>
      </c>
    </row>
    <row r="1680" spans="3:7" x14ac:dyDescent="0.25">
      <c r="C1680" s="1">
        <v>1877</v>
      </c>
      <c r="D1680" s="1">
        <v>94.595824146279142</v>
      </c>
      <c r="F1680" s="4">
        <v>2392.27</v>
      </c>
      <c r="G1680" s="1">
        <v>91.710380000000001</v>
      </c>
    </row>
    <row r="1681" spans="3:7" x14ac:dyDescent="0.25">
      <c r="C1681" s="1">
        <v>1878</v>
      </c>
      <c r="D1681" s="1">
        <v>94.595960748524774</v>
      </c>
      <c r="F1681" s="4">
        <v>2394.2800000000002</v>
      </c>
      <c r="G1681" s="1">
        <v>91.704099999999997</v>
      </c>
    </row>
    <row r="1682" spans="3:7" x14ac:dyDescent="0.25">
      <c r="C1682" s="1">
        <v>1879</v>
      </c>
      <c r="D1682" s="1">
        <v>94.596097247886306</v>
      </c>
      <c r="F1682" s="4">
        <v>2396.29</v>
      </c>
      <c r="G1682" s="1">
        <v>91.749880000000005</v>
      </c>
    </row>
    <row r="1683" spans="3:7" x14ac:dyDescent="0.25">
      <c r="C1683" s="1">
        <v>1880</v>
      </c>
      <c r="D1683" s="1">
        <v>94.596233643935619</v>
      </c>
      <c r="F1683" s="4">
        <v>2398.2999999999997</v>
      </c>
      <c r="G1683" s="1">
        <v>91.658770000000004</v>
      </c>
    </row>
    <row r="1684" spans="3:7" x14ac:dyDescent="0.25">
      <c r="C1684" s="1">
        <v>1881</v>
      </c>
      <c r="D1684" s="1">
        <v>94.59636993624369</v>
      </c>
      <c r="F1684" s="4">
        <v>2400.31</v>
      </c>
      <c r="G1684" s="1">
        <v>91.617519999999999</v>
      </c>
    </row>
    <row r="1685" spans="3:7" x14ac:dyDescent="0.25">
      <c r="C1685" s="1">
        <v>1882</v>
      </c>
      <c r="D1685" s="1">
        <v>94.596506124380596</v>
      </c>
      <c r="F1685" s="4">
        <v>2402.3200000000002</v>
      </c>
      <c r="G1685" s="1">
        <v>91.640289999999993</v>
      </c>
    </row>
    <row r="1686" spans="3:7" x14ac:dyDescent="0.25">
      <c r="C1686" s="1">
        <v>1883</v>
      </c>
      <c r="D1686" s="1">
        <v>94.596642207915494</v>
      </c>
      <c r="F1686" s="4">
        <v>2404.33</v>
      </c>
      <c r="G1686" s="1">
        <v>91.732159999999993</v>
      </c>
    </row>
    <row r="1687" spans="3:7" x14ac:dyDescent="0.25">
      <c r="C1687" s="1">
        <v>1884</v>
      </c>
      <c r="D1687" s="1">
        <v>94.596778186416657</v>
      </c>
      <c r="F1687" s="4">
        <v>2406.34</v>
      </c>
      <c r="G1687" s="1">
        <v>91.627179999999996</v>
      </c>
    </row>
    <row r="1688" spans="3:7" x14ac:dyDescent="0.25">
      <c r="C1688" s="1">
        <v>1885</v>
      </c>
      <c r="D1688" s="1">
        <v>94.59691405945145</v>
      </c>
      <c r="F1688" s="4">
        <v>2408.35</v>
      </c>
      <c r="G1688" s="1">
        <v>91.750569999999996</v>
      </c>
    </row>
    <row r="1689" spans="3:7" x14ac:dyDescent="0.25">
      <c r="C1689" s="1">
        <v>1886</v>
      </c>
      <c r="D1689" s="1">
        <v>94.597049826586357</v>
      </c>
      <c r="F1689" s="4">
        <v>2410.3599999999997</v>
      </c>
      <c r="G1689" s="1">
        <v>91.784890000000004</v>
      </c>
    </row>
    <row r="1690" spans="3:7" x14ac:dyDescent="0.25">
      <c r="C1690" s="1">
        <v>1887</v>
      </c>
      <c r="D1690" s="1">
        <v>94.597185487386952</v>
      </c>
      <c r="F1690" s="4">
        <v>2412.3700000000003</v>
      </c>
      <c r="G1690" s="1">
        <v>91.714910000000003</v>
      </c>
    </row>
    <row r="1691" spans="3:7" x14ac:dyDescent="0.25">
      <c r="C1691" s="1">
        <v>1888</v>
      </c>
      <c r="D1691" s="1">
        <v>94.597321041417942</v>
      </c>
      <c r="F1691" s="4">
        <v>2414.38</v>
      </c>
      <c r="G1691" s="1">
        <v>91.737849999999995</v>
      </c>
    </row>
    <row r="1692" spans="3:7" x14ac:dyDescent="0.25">
      <c r="C1692" s="1">
        <v>1889</v>
      </c>
      <c r="D1692" s="1">
        <v>94.597456488243154</v>
      </c>
      <c r="F1692" s="4">
        <v>2416.39</v>
      </c>
      <c r="G1692" s="1">
        <v>91.755889999999994</v>
      </c>
    </row>
    <row r="1693" spans="3:7" x14ac:dyDescent="0.25">
      <c r="C1693" s="1">
        <v>1890</v>
      </c>
      <c r="D1693" s="1">
        <v>94.597591827425504</v>
      </c>
      <c r="F1693" s="4">
        <v>2418.4</v>
      </c>
      <c r="G1693" s="1">
        <v>91.805419999999998</v>
      </c>
    </row>
    <row r="1694" spans="3:7" x14ac:dyDescent="0.25">
      <c r="C1694" s="1">
        <v>1891</v>
      </c>
      <c r="D1694" s="1">
        <v>94.597727058527042</v>
      </c>
      <c r="F1694" s="4">
        <v>2420.42</v>
      </c>
      <c r="G1694" s="1">
        <v>91.828400000000002</v>
      </c>
    </row>
    <row r="1695" spans="3:7" x14ac:dyDescent="0.25">
      <c r="C1695" s="1">
        <v>1892</v>
      </c>
      <c r="D1695" s="1">
        <v>94.597862181108979</v>
      </c>
      <c r="F1695" s="4">
        <v>2422.4299999999998</v>
      </c>
      <c r="G1695" s="1">
        <v>91.791169999999994</v>
      </c>
    </row>
    <row r="1696" spans="3:7" x14ac:dyDescent="0.25">
      <c r="C1696" s="1">
        <v>1893</v>
      </c>
      <c r="D1696" s="1">
        <v>94.59799719473159</v>
      </c>
      <c r="F1696" s="4">
        <v>2424.44</v>
      </c>
      <c r="G1696" s="1">
        <v>91.648160000000004</v>
      </c>
    </row>
    <row r="1697" spans="3:7" x14ac:dyDescent="0.25">
      <c r="C1697" s="1">
        <v>1894</v>
      </c>
      <c r="D1697" s="1">
        <v>94.598132098954352</v>
      </c>
      <c r="F1697" s="4">
        <v>2426.4499999999998</v>
      </c>
      <c r="G1697" s="1">
        <v>91.681290000000004</v>
      </c>
    </row>
    <row r="1698" spans="3:7" x14ac:dyDescent="0.25">
      <c r="C1698" s="1">
        <v>1895</v>
      </c>
      <c r="D1698" s="1">
        <v>94.598266893335818</v>
      </c>
      <c r="F1698" s="4">
        <v>2428.46</v>
      </c>
      <c r="G1698" s="1">
        <v>91.72963</v>
      </c>
    </row>
    <row r="1699" spans="3:7" x14ac:dyDescent="0.25">
      <c r="C1699" s="1">
        <v>1896</v>
      </c>
      <c r="D1699" s="1">
        <v>94.598401577433691</v>
      </c>
      <c r="F1699" s="4">
        <v>2430.4700000000003</v>
      </c>
      <c r="G1699" s="1">
        <v>91.688500000000005</v>
      </c>
    </row>
    <row r="1700" spans="3:7" x14ac:dyDescent="0.25">
      <c r="C1700" s="1">
        <v>1897</v>
      </c>
      <c r="D1700" s="1">
        <v>94.598536150804833</v>
      </c>
      <c r="F1700" s="4">
        <v>2432.48</v>
      </c>
      <c r="G1700" s="1">
        <v>91.777299999999997</v>
      </c>
    </row>
    <row r="1701" spans="3:7" x14ac:dyDescent="0.25">
      <c r="C1701" s="1">
        <v>1898</v>
      </c>
      <c r="D1701" s="1">
        <v>94.59867061300524</v>
      </c>
      <c r="F1701" s="4">
        <v>2434.4899999999998</v>
      </c>
      <c r="G1701" s="1">
        <v>91.692179999999993</v>
      </c>
    </row>
    <row r="1702" spans="3:7" x14ac:dyDescent="0.25">
      <c r="C1702" s="1">
        <v>1899</v>
      </c>
      <c r="D1702" s="1">
        <v>94.598804963590069</v>
      </c>
      <c r="F1702" s="4">
        <v>2436.5</v>
      </c>
      <c r="G1702" s="1">
        <v>91.718540000000004</v>
      </c>
    </row>
    <row r="1703" spans="3:7" x14ac:dyDescent="0.25">
      <c r="C1703" s="1">
        <v>1900</v>
      </c>
      <c r="D1703" s="1">
        <v>94.59893920211357</v>
      </c>
      <c r="F1703" s="4">
        <v>2438.5099999999998</v>
      </c>
      <c r="G1703" s="1">
        <v>91.654660000000007</v>
      </c>
    </row>
    <row r="1704" spans="3:7" x14ac:dyDescent="0.25">
      <c r="C1704" s="1">
        <v>1901</v>
      </c>
      <c r="D1704" s="1">
        <v>94.599073328129222</v>
      </c>
      <c r="F1704" s="4">
        <v>2440.52</v>
      </c>
      <c r="G1704" s="1">
        <v>91.772840000000002</v>
      </c>
    </row>
    <row r="1705" spans="3:7" x14ac:dyDescent="0.25">
      <c r="C1705" s="1">
        <v>1902</v>
      </c>
      <c r="D1705" s="1">
        <v>94.599207341189611</v>
      </c>
      <c r="F1705" s="4">
        <v>2442.5300000000002</v>
      </c>
      <c r="G1705" s="1">
        <v>91.722359999999995</v>
      </c>
    </row>
    <row r="1706" spans="3:7" x14ac:dyDescent="0.25">
      <c r="C1706" s="1">
        <v>1903</v>
      </c>
      <c r="D1706" s="1">
        <v>94.599341240846485</v>
      </c>
      <c r="F1706" s="4">
        <v>2444.54</v>
      </c>
      <c r="G1706" s="1">
        <v>91.741339999999994</v>
      </c>
    </row>
    <row r="1707" spans="3:7" x14ac:dyDescent="0.25">
      <c r="C1707" s="1">
        <v>1904</v>
      </c>
      <c r="D1707" s="1">
        <v>94.599475026650779</v>
      </c>
      <c r="F1707" s="4">
        <v>2446.5499999999997</v>
      </c>
      <c r="G1707" s="1">
        <v>91.786779999999993</v>
      </c>
    </row>
    <row r="1708" spans="3:7" x14ac:dyDescent="0.25">
      <c r="C1708" s="1">
        <v>1905</v>
      </c>
      <c r="D1708" s="1">
        <v>94.599608698152551</v>
      </c>
      <c r="F1708" s="4">
        <v>2448.56</v>
      </c>
      <c r="G1708" s="1">
        <v>91.79598</v>
      </c>
    </row>
    <row r="1709" spans="3:7" x14ac:dyDescent="0.25">
      <c r="C1709" s="1">
        <v>1906</v>
      </c>
      <c r="D1709" s="1">
        <v>94.599742254901059</v>
      </c>
      <c r="F1709" s="4">
        <v>2450.5699999999997</v>
      </c>
      <c r="G1709" s="1">
        <v>91.721900000000005</v>
      </c>
    </row>
    <row r="1710" spans="3:7" x14ac:dyDescent="0.25">
      <c r="C1710" s="1">
        <v>1907</v>
      </c>
      <c r="D1710" s="1">
        <v>94.599875696444727</v>
      </c>
      <c r="F1710" s="4">
        <v>2452.5800000000004</v>
      </c>
      <c r="G1710" s="1">
        <v>91.749179999999996</v>
      </c>
    </row>
    <row r="1711" spans="3:7" x14ac:dyDescent="0.25">
      <c r="C1711" s="1">
        <v>1908</v>
      </c>
      <c r="D1711" s="1">
        <v>94.60000902233115</v>
      </c>
      <c r="F1711" s="4">
        <v>2454.59</v>
      </c>
      <c r="G1711" s="1">
        <v>91.829980000000006</v>
      </c>
    </row>
    <row r="1712" spans="3:7" x14ac:dyDescent="0.25">
      <c r="C1712" s="1">
        <v>1909</v>
      </c>
      <c r="D1712" s="1">
        <v>94.600142232107089</v>
      </c>
      <c r="F1712" s="4">
        <v>2456.6</v>
      </c>
      <c r="G1712" s="1">
        <v>91.675309999999996</v>
      </c>
    </row>
    <row r="1713" spans="3:7" x14ac:dyDescent="0.25">
      <c r="C1713" s="1">
        <v>1910</v>
      </c>
      <c r="D1713" s="1">
        <v>94.600275325318478</v>
      </c>
      <c r="F1713" s="4">
        <v>2458.61</v>
      </c>
      <c r="G1713" s="1">
        <v>91.617959999999997</v>
      </c>
    </row>
    <row r="1714" spans="3:7" x14ac:dyDescent="0.25">
      <c r="C1714" s="1">
        <v>1911</v>
      </c>
      <c r="D1714" s="1">
        <v>94.60040830151047</v>
      </c>
      <c r="F1714" s="4">
        <v>2460.62</v>
      </c>
      <c r="G1714" s="1">
        <v>91.695779999999999</v>
      </c>
    </row>
    <row r="1715" spans="3:7" x14ac:dyDescent="0.25">
      <c r="C1715" s="1">
        <v>1912</v>
      </c>
      <c r="D1715" s="1">
        <v>94.60054116022738</v>
      </c>
      <c r="F1715" s="4">
        <v>2462.6299999999997</v>
      </c>
      <c r="G1715" s="1">
        <v>91.704480000000004</v>
      </c>
    </row>
    <row r="1716" spans="3:7" x14ac:dyDescent="0.25">
      <c r="C1716" s="1">
        <v>1913</v>
      </c>
      <c r="D1716" s="1">
        <v>94.600673901012684</v>
      </c>
      <c r="F1716" s="4">
        <v>2464.6400000000003</v>
      </c>
      <c r="G1716" s="1">
        <v>91.666070000000005</v>
      </c>
    </row>
    <row r="1717" spans="3:7" x14ac:dyDescent="0.25">
      <c r="C1717" s="1">
        <v>1914</v>
      </c>
      <c r="D1717" s="1">
        <v>94.600806523409105</v>
      </c>
      <c r="F1717" s="4">
        <v>2466.65</v>
      </c>
      <c r="G1717" s="1">
        <v>91.687370000000001</v>
      </c>
    </row>
    <row r="1718" spans="3:7" x14ac:dyDescent="0.25">
      <c r="C1718" s="1">
        <v>1915</v>
      </c>
      <c r="D1718" s="1">
        <v>94.600939026958514</v>
      </c>
      <c r="F1718" s="4">
        <v>2468.66</v>
      </c>
      <c r="G1718" s="1">
        <v>91.692920000000001</v>
      </c>
    </row>
    <row r="1719" spans="3:7" x14ac:dyDescent="0.25">
      <c r="C1719" s="1">
        <v>1916</v>
      </c>
      <c r="D1719" s="1">
        <v>94.601071411202</v>
      </c>
      <c r="F1719" s="4">
        <v>2470.67</v>
      </c>
      <c r="G1719" s="1">
        <v>91.679959999999994</v>
      </c>
    </row>
    <row r="1720" spans="3:7" x14ac:dyDescent="0.25">
      <c r="C1720" s="1">
        <v>1917</v>
      </c>
      <c r="D1720" s="1">
        <v>94.601203675679855</v>
      </c>
      <c r="F1720" s="4">
        <v>2472.6799999999998</v>
      </c>
      <c r="G1720" s="1">
        <v>91.679680000000005</v>
      </c>
    </row>
    <row r="1721" spans="3:7" x14ac:dyDescent="0.25">
      <c r="C1721" s="1">
        <v>1918</v>
      </c>
      <c r="D1721" s="1">
        <v>94.601335819931563</v>
      </c>
      <c r="F1721" s="4">
        <v>2474.69</v>
      </c>
      <c r="G1721" s="1">
        <v>91.662210000000002</v>
      </c>
    </row>
    <row r="1722" spans="3:7" x14ac:dyDescent="0.25">
      <c r="C1722" s="1">
        <v>1919</v>
      </c>
      <c r="D1722" s="1">
        <v>94.601467843495826</v>
      </c>
      <c r="F1722" s="4">
        <v>2476.7000000000003</v>
      </c>
      <c r="G1722" s="1">
        <v>91.665279999999996</v>
      </c>
    </row>
    <row r="1723" spans="3:7" x14ac:dyDescent="0.25">
      <c r="C1723" s="1">
        <v>1920</v>
      </c>
      <c r="D1723" s="1">
        <v>94.601599745910534</v>
      </c>
      <c r="F1723" s="4">
        <v>2478.71</v>
      </c>
      <c r="G1723" s="1">
        <v>91.677359999999993</v>
      </c>
    </row>
    <row r="1724" spans="3:7" x14ac:dyDescent="0.25">
      <c r="C1724" s="1">
        <v>1921</v>
      </c>
      <c r="D1724" s="1">
        <v>94.601731526712811</v>
      </c>
      <c r="F1724" s="4">
        <v>2480.7199999999998</v>
      </c>
      <c r="G1724" s="1">
        <v>91.687640000000002</v>
      </c>
    </row>
    <row r="1725" spans="3:7" x14ac:dyDescent="0.25">
      <c r="C1725" s="1">
        <v>1922</v>
      </c>
      <c r="D1725" s="1">
        <v>94.601863185438987</v>
      </c>
      <c r="F1725" s="4">
        <v>2482.73</v>
      </c>
      <c r="G1725" s="1">
        <v>91.6113</v>
      </c>
    </row>
    <row r="1726" spans="3:7" x14ac:dyDescent="0.25">
      <c r="C1726" s="1">
        <v>1923</v>
      </c>
      <c r="D1726" s="1">
        <v>94.601994721624592</v>
      </c>
      <c r="F1726" s="4">
        <v>2484.75</v>
      </c>
      <c r="G1726" s="1">
        <v>91.752380000000002</v>
      </c>
    </row>
    <row r="1727" spans="3:7" x14ac:dyDescent="0.25">
      <c r="C1727" s="1">
        <v>1924</v>
      </c>
      <c r="D1727" s="1">
        <v>94.602126134804436</v>
      </c>
      <c r="F1727" s="4">
        <v>2486.7599999999998</v>
      </c>
      <c r="G1727" s="1">
        <v>91.699629999999999</v>
      </c>
    </row>
    <row r="1728" spans="3:7" x14ac:dyDescent="0.25">
      <c r="C1728" s="1">
        <v>1925</v>
      </c>
      <c r="D1728" s="1">
        <v>94.602257424512473</v>
      </c>
      <c r="F1728" s="4">
        <v>2488.77</v>
      </c>
      <c r="G1728" s="1">
        <v>91.683760000000007</v>
      </c>
    </row>
    <row r="1729" spans="3:7" x14ac:dyDescent="0.25">
      <c r="C1729" s="1">
        <v>1926</v>
      </c>
      <c r="D1729" s="1">
        <v>94.602388590281947</v>
      </c>
      <c r="F1729" s="4">
        <v>2490.7800000000002</v>
      </c>
      <c r="G1729" s="1">
        <v>91.663179999999997</v>
      </c>
    </row>
    <row r="1730" spans="3:7" x14ac:dyDescent="0.25">
      <c r="C1730" s="1">
        <v>1927</v>
      </c>
      <c r="D1730" s="1">
        <v>94.602519631645293</v>
      </c>
      <c r="F1730" s="4">
        <v>2492.79</v>
      </c>
      <c r="G1730" s="1">
        <v>91.700879999999998</v>
      </c>
    </row>
    <row r="1731" spans="3:7" x14ac:dyDescent="0.25">
      <c r="C1731" s="1">
        <v>1928</v>
      </c>
      <c r="D1731" s="1">
        <v>94.602650548134207</v>
      </c>
      <c r="F1731" s="4">
        <v>2494.8000000000002</v>
      </c>
      <c r="G1731" s="1">
        <v>91.681250000000006</v>
      </c>
    </row>
    <row r="1732" spans="3:7" x14ac:dyDescent="0.25">
      <c r="C1732" s="1">
        <v>1929</v>
      </c>
      <c r="D1732" s="1">
        <v>94.602781339279602</v>
      </c>
      <c r="F1732" s="4">
        <v>2496.81</v>
      </c>
      <c r="G1732" s="1">
        <v>91.743709999999993</v>
      </c>
    </row>
    <row r="1733" spans="3:7" x14ac:dyDescent="0.25">
      <c r="C1733" s="1">
        <v>1930</v>
      </c>
      <c r="D1733" s="1">
        <v>94.602912004611625</v>
      </c>
      <c r="F1733" s="4">
        <v>2498.8199999999997</v>
      </c>
      <c r="G1733" s="1">
        <v>91.782870000000003</v>
      </c>
    </row>
    <row r="1734" spans="3:7" x14ac:dyDescent="0.25">
      <c r="C1734" s="1">
        <v>1931</v>
      </c>
      <c r="D1734" s="1">
        <v>94.603042543659683</v>
      </c>
      <c r="F1734" s="4">
        <v>2500.83</v>
      </c>
      <c r="G1734" s="1">
        <v>91.699929999999995</v>
      </c>
    </row>
    <row r="1735" spans="3:7" x14ac:dyDescent="0.25">
      <c r="C1735" s="1">
        <v>1932</v>
      </c>
      <c r="D1735" s="1">
        <v>94.603172955952417</v>
      </c>
      <c r="F1735" s="4">
        <v>2502.84</v>
      </c>
      <c r="G1735" s="1">
        <v>91.72054</v>
      </c>
    </row>
    <row r="1736" spans="3:7" x14ac:dyDescent="0.25">
      <c r="C1736" s="1">
        <v>1933</v>
      </c>
      <c r="D1736" s="1">
        <v>94.603303241017713</v>
      </c>
      <c r="F1736" s="4">
        <v>2504.85</v>
      </c>
      <c r="G1736" s="1">
        <v>91.710909999999998</v>
      </c>
    </row>
    <row r="1737" spans="3:7" x14ac:dyDescent="0.25">
      <c r="C1737" s="1">
        <v>1934</v>
      </c>
      <c r="D1737" s="1">
        <v>94.60343339838272</v>
      </c>
      <c r="F1737" s="4">
        <v>2506.86</v>
      </c>
      <c r="G1737" s="1">
        <v>91.709519999999998</v>
      </c>
    </row>
    <row r="1738" spans="3:7" x14ac:dyDescent="0.25">
      <c r="C1738" s="1">
        <v>1935</v>
      </c>
      <c r="D1738" s="1">
        <v>94.603563427573832</v>
      </c>
      <c r="F1738" s="4">
        <v>2508.87</v>
      </c>
      <c r="G1738" s="1">
        <v>91.642939999999996</v>
      </c>
    </row>
    <row r="1739" spans="3:7" x14ac:dyDescent="0.25">
      <c r="C1739" s="1">
        <v>1936</v>
      </c>
      <c r="D1739" s="1">
        <v>94.603693328116691</v>
      </c>
      <c r="F1739" s="4">
        <v>2510.8799999999997</v>
      </c>
      <c r="G1739" s="1">
        <v>91.694749999999999</v>
      </c>
    </row>
    <row r="1740" spans="3:7" x14ac:dyDescent="0.25">
      <c r="C1740" s="1">
        <v>1937</v>
      </c>
      <c r="D1740" s="1">
        <v>94.603823099536214</v>
      </c>
      <c r="F1740" s="4">
        <v>2512.89</v>
      </c>
      <c r="G1740" s="1">
        <v>91.789919999999995</v>
      </c>
    </row>
    <row r="1741" spans="3:7" x14ac:dyDescent="0.25">
      <c r="C1741" s="1">
        <v>1938</v>
      </c>
      <c r="D1741" s="1">
        <v>94.603952741356579</v>
      </c>
      <c r="F1741" s="4">
        <v>2514.9</v>
      </c>
      <c r="G1741" s="1">
        <v>91.746700000000004</v>
      </c>
    </row>
    <row r="1742" spans="3:7" x14ac:dyDescent="0.25">
      <c r="C1742" s="1">
        <v>1939</v>
      </c>
      <c r="D1742" s="1">
        <v>94.604082253101197</v>
      </c>
      <c r="F1742" s="4">
        <v>2516.9100000000003</v>
      </c>
      <c r="G1742" s="1">
        <v>91.735259999999997</v>
      </c>
    </row>
    <row r="1743" spans="3:7" x14ac:dyDescent="0.25">
      <c r="C1743" s="1">
        <v>1940</v>
      </c>
      <c r="D1743" s="1">
        <v>94.604211634292781</v>
      </c>
      <c r="F1743" s="4">
        <v>2518.92</v>
      </c>
      <c r="G1743" s="1">
        <v>91.708420000000004</v>
      </c>
    </row>
    <row r="1744" spans="3:7" x14ac:dyDescent="0.25">
      <c r="C1744" s="1">
        <v>1941</v>
      </c>
      <c r="D1744" s="1">
        <v>94.604340884453322</v>
      </c>
      <c r="F1744" s="4">
        <v>2520.9299999999998</v>
      </c>
      <c r="G1744" s="1">
        <v>91.698809999999995</v>
      </c>
    </row>
    <row r="1745" spans="3:7" x14ac:dyDescent="0.25">
      <c r="C1745" s="1">
        <v>1942</v>
      </c>
      <c r="D1745" s="1">
        <v>94.604470003104069</v>
      </c>
      <c r="F1745" s="4">
        <v>2522.94</v>
      </c>
      <c r="G1745" s="1">
        <v>91.724869999999996</v>
      </c>
    </row>
    <row r="1746" spans="3:7" x14ac:dyDescent="0.25">
      <c r="C1746" s="1">
        <v>1943</v>
      </c>
      <c r="D1746" s="1">
        <v>94.60459898976552</v>
      </c>
      <c r="F1746" s="4">
        <v>2524.9499999999998</v>
      </c>
      <c r="G1746" s="1">
        <v>91.648889999999994</v>
      </c>
    </row>
    <row r="1747" spans="3:7" x14ac:dyDescent="0.25">
      <c r="C1747" s="1">
        <v>1944</v>
      </c>
      <c r="D1747" s="1">
        <v>94.604727843957505</v>
      </c>
      <c r="F1747" s="4">
        <v>2526.96</v>
      </c>
      <c r="G1747" s="1">
        <v>91.730959999999996</v>
      </c>
    </row>
    <row r="1748" spans="3:7" x14ac:dyDescent="0.25">
      <c r="C1748" s="1">
        <v>1945</v>
      </c>
      <c r="D1748" s="1">
        <v>94.6048565651991</v>
      </c>
      <c r="F1748" s="4">
        <v>2528.9700000000003</v>
      </c>
      <c r="G1748" s="1">
        <v>91.681479999999993</v>
      </c>
    </row>
    <row r="1749" spans="3:7" x14ac:dyDescent="0.25">
      <c r="C1749" s="1">
        <v>1946</v>
      </c>
      <c r="D1749" s="1">
        <v>94.604985153008698</v>
      </c>
      <c r="F1749" s="4">
        <v>2530.98</v>
      </c>
      <c r="G1749" s="1">
        <v>91.687299999999993</v>
      </c>
    </row>
    <row r="1750" spans="3:7" x14ac:dyDescent="0.25">
      <c r="C1750" s="1">
        <v>1947</v>
      </c>
      <c r="D1750" s="1">
        <v>94.605113606903927</v>
      </c>
      <c r="F1750" s="4">
        <v>2532.9899999999998</v>
      </c>
      <c r="G1750" s="1">
        <v>91.735370000000003</v>
      </c>
    </row>
    <row r="1751" spans="3:7" x14ac:dyDescent="0.25">
      <c r="C1751" s="1">
        <v>1948</v>
      </c>
      <c r="D1751" s="1">
        <v>94.605241926401774</v>
      </c>
      <c r="F1751" s="4">
        <v>2535</v>
      </c>
      <c r="G1751" s="1">
        <v>91.652699999999996</v>
      </c>
    </row>
    <row r="1752" spans="3:7" x14ac:dyDescent="0.25">
      <c r="C1752" s="1">
        <v>1949</v>
      </c>
      <c r="D1752" s="1">
        <v>94.605370111018459</v>
      </c>
      <c r="F1752" s="4">
        <v>2537.0099999999998</v>
      </c>
      <c r="G1752" s="1">
        <v>91.670680000000004</v>
      </c>
    </row>
    <row r="1753" spans="3:7" x14ac:dyDescent="0.25">
      <c r="C1753" s="1">
        <v>1950</v>
      </c>
      <c r="D1753" s="1">
        <v>94.605498160269548</v>
      </c>
      <c r="F1753" s="4">
        <v>2539.02</v>
      </c>
      <c r="G1753" s="1">
        <v>91.687709999999996</v>
      </c>
    </row>
    <row r="1754" spans="3:7" x14ac:dyDescent="0.25">
      <c r="C1754" s="1">
        <v>1951</v>
      </c>
      <c r="D1754" s="1">
        <v>94.605626073669853</v>
      </c>
      <c r="F1754" s="4">
        <v>2541.0300000000002</v>
      </c>
      <c r="G1754" s="1">
        <v>91.749690000000001</v>
      </c>
    </row>
    <row r="1755" spans="3:7" x14ac:dyDescent="0.25">
      <c r="C1755" s="1">
        <v>1952</v>
      </c>
      <c r="D1755" s="1">
        <v>94.605753850733564</v>
      </c>
      <c r="F1755" s="4">
        <v>2543.04</v>
      </c>
      <c r="G1755" s="1">
        <v>91.897239999999996</v>
      </c>
    </row>
    <row r="1756" spans="3:7" x14ac:dyDescent="0.25">
      <c r="C1756" s="1">
        <v>1953</v>
      </c>
      <c r="D1756" s="1">
        <v>94.605881490974099</v>
      </c>
      <c r="F1756" s="4">
        <v>2545.0499999999997</v>
      </c>
      <c r="G1756" s="1">
        <v>91.817809999999994</v>
      </c>
    </row>
    <row r="1757" spans="3:7" x14ac:dyDescent="0.25">
      <c r="C1757" s="1">
        <v>1954</v>
      </c>
      <c r="D1757" s="1">
        <v>94.60600899390424</v>
      </c>
      <c r="F1757" s="4">
        <v>2547.06</v>
      </c>
      <c r="G1757" s="1">
        <v>91.736620000000002</v>
      </c>
    </row>
    <row r="1758" spans="3:7" x14ac:dyDescent="0.25">
      <c r="C1758" s="1">
        <v>1955</v>
      </c>
      <c r="D1758" s="1">
        <v>94.606136359036043</v>
      </c>
      <c r="F1758" s="4">
        <v>2549.08</v>
      </c>
      <c r="G1758" s="1">
        <v>91.768289999999993</v>
      </c>
    </row>
    <row r="1759" spans="3:7" x14ac:dyDescent="0.25">
      <c r="C1759" s="1">
        <v>1956</v>
      </c>
      <c r="D1759" s="1">
        <v>94.60626358588091</v>
      </c>
      <c r="F1759" s="4">
        <v>2551.0899999999997</v>
      </c>
      <c r="G1759" s="1">
        <v>91.691140000000004</v>
      </c>
    </row>
    <row r="1760" spans="3:7" x14ac:dyDescent="0.25">
      <c r="C1760" s="1">
        <v>1957</v>
      </c>
      <c r="D1760" s="1">
        <v>94.606390673949534</v>
      </c>
      <c r="F1760" s="4">
        <v>2553.1000000000004</v>
      </c>
      <c r="G1760" s="1">
        <v>91.768169999999998</v>
      </c>
    </row>
    <row r="1761" spans="3:7" x14ac:dyDescent="0.25">
      <c r="C1761" s="1">
        <v>1958</v>
      </c>
      <c r="D1761" s="1">
        <v>94.606517622751952</v>
      </c>
      <c r="F1761" s="4">
        <v>2555.11</v>
      </c>
      <c r="G1761" s="1">
        <v>91.716930000000005</v>
      </c>
    </row>
    <row r="1762" spans="3:7" x14ac:dyDescent="0.25">
      <c r="C1762" s="1">
        <v>1959</v>
      </c>
      <c r="D1762" s="1">
        <v>94.606644431797505</v>
      </c>
      <c r="F1762" s="4">
        <v>2557.12</v>
      </c>
      <c r="G1762" s="1">
        <v>91.757199999999997</v>
      </c>
    </row>
    <row r="1763" spans="3:7" x14ac:dyDescent="0.25">
      <c r="C1763" s="1">
        <v>1960</v>
      </c>
      <c r="D1763" s="1">
        <v>94.606771100594855</v>
      </c>
      <c r="F1763" s="4">
        <v>2559.13</v>
      </c>
      <c r="G1763" s="1">
        <v>91.785399999999996</v>
      </c>
    </row>
    <row r="1764" spans="3:7" x14ac:dyDescent="0.25">
      <c r="C1764" s="1">
        <v>1961</v>
      </c>
      <c r="D1764" s="1">
        <v>94.606897628652035</v>
      </c>
      <c r="F1764" s="4">
        <v>2561.14</v>
      </c>
      <c r="G1764" s="1">
        <v>91.948430000000002</v>
      </c>
    </row>
    <row r="1765" spans="3:7" x14ac:dyDescent="0.25">
      <c r="C1765" s="1">
        <v>1962</v>
      </c>
      <c r="D1765" s="1">
        <v>94.607024015476341</v>
      </c>
      <c r="F1765" s="4">
        <v>2563.1499999999996</v>
      </c>
      <c r="G1765" s="1">
        <v>91.959460000000007</v>
      </c>
    </row>
    <row r="1766" spans="3:7" x14ac:dyDescent="0.25">
      <c r="C1766" s="1">
        <v>1963</v>
      </c>
      <c r="D1766" s="1">
        <v>94.607150260574471</v>
      </c>
      <c r="F1766" s="4">
        <v>2565.1600000000003</v>
      </c>
      <c r="G1766" s="1">
        <v>91.783140000000003</v>
      </c>
    </row>
    <row r="1767" spans="3:7" x14ac:dyDescent="0.25">
      <c r="C1767" s="1">
        <v>1964</v>
      </c>
      <c r="D1767" s="1">
        <v>94.607276363452414</v>
      </c>
      <c r="F1767" s="4">
        <v>2567.17</v>
      </c>
      <c r="G1767" s="1">
        <v>91.781289999999998</v>
      </c>
    </row>
    <row r="1768" spans="3:7" x14ac:dyDescent="0.25">
      <c r="C1768" s="1">
        <v>1965</v>
      </c>
      <c r="D1768" s="1">
        <v>94.607402323615531</v>
      </c>
      <c r="F1768" s="4">
        <v>2569.1799999999998</v>
      </c>
      <c r="G1768" s="1">
        <v>91.823939999999993</v>
      </c>
    </row>
    <row r="1769" spans="3:7" x14ac:dyDescent="0.25">
      <c r="C1769" s="1">
        <v>1966</v>
      </c>
      <c r="D1769" s="1">
        <v>94.607528140568505</v>
      </c>
      <c r="F1769" s="4">
        <v>2571.19</v>
      </c>
      <c r="G1769" s="1">
        <v>91.839600000000004</v>
      </c>
    </row>
    <row r="1770" spans="3:7" x14ac:dyDescent="0.25">
      <c r="C1770" s="1">
        <v>1967</v>
      </c>
      <c r="D1770" s="1">
        <v>94.607653813815375</v>
      </c>
      <c r="F1770" s="4">
        <v>2573.1999999999998</v>
      </c>
      <c r="G1770" s="1">
        <v>91.896460000000005</v>
      </c>
    </row>
    <row r="1771" spans="3:7" x14ac:dyDescent="0.25">
      <c r="C1771" s="1">
        <v>1968</v>
      </c>
      <c r="D1771" s="1">
        <v>94.607779342859516</v>
      </c>
      <c r="F1771" s="4">
        <v>2575.21</v>
      </c>
      <c r="G1771" s="1">
        <v>91.826949999999997</v>
      </c>
    </row>
    <row r="1772" spans="3:7" x14ac:dyDescent="0.25">
      <c r="C1772" s="1">
        <v>1969</v>
      </c>
      <c r="D1772" s="1">
        <v>94.60790472720366</v>
      </c>
      <c r="F1772" s="4">
        <v>2577.2200000000003</v>
      </c>
      <c r="G1772" s="1">
        <v>91.898669999999996</v>
      </c>
    </row>
    <row r="1773" spans="3:7" x14ac:dyDescent="0.25">
      <c r="C1773" s="1">
        <v>1970</v>
      </c>
      <c r="D1773" s="1">
        <v>94.608029966349918</v>
      </c>
      <c r="F1773" s="4">
        <v>2579.23</v>
      </c>
      <c r="G1773" s="1">
        <v>91.890389999999996</v>
      </c>
    </row>
    <row r="1774" spans="3:7" x14ac:dyDescent="0.25">
      <c r="C1774" s="1">
        <v>1971</v>
      </c>
      <c r="D1774" s="1">
        <v>94.608155059799728</v>
      </c>
      <c r="F1774" s="4">
        <v>2581.2400000000002</v>
      </c>
      <c r="G1774" s="1">
        <v>91.821290000000005</v>
      </c>
    </row>
    <row r="1775" spans="3:7" x14ac:dyDescent="0.25">
      <c r="C1775" s="1">
        <v>1972</v>
      </c>
      <c r="D1775" s="1">
        <v>94.608280007053907</v>
      </c>
      <c r="F1775" s="4">
        <v>2583.25</v>
      </c>
      <c r="G1775" s="1">
        <v>91.870890000000003</v>
      </c>
    </row>
    <row r="1776" spans="3:7" x14ac:dyDescent="0.25">
      <c r="C1776" s="1">
        <v>1973</v>
      </c>
      <c r="D1776" s="1">
        <v>94.608404807612615</v>
      </c>
      <c r="F1776" s="4">
        <v>2585.2599999999998</v>
      </c>
      <c r="G1776" s="1">
        <v>91.947469999999996</v>
      </c>
    </row>
    <row r="1777" spans="3:7" x14ac:dyDescent="0.25">
      <c r="C1777" s="1">
        <v>1974</v>
      </c>
      <c r="D1777" s="1">
        <v>94.60852946097539</v>
      </c>
      <c r="F1777" s="4">
        <v>2587.27</v>
      </c>
      <c r="G1777" s="1">
        <v>92.03152</v>
      </c>
    </row>
    <row r="1778" spans="3:7" x14ac:dyDescent="0.25">
      <c r="C1778" s="1">
        <v>1975</v>
      </c>
      <c r="D1778" s="1">
        <v>94.608653966641143</v>
      </c>
      <c r="F1778" s="4">
        <v>2589.2800000000002</v>
      </c>
      <c r="G1778" s="1">
        <v>91.912329999999997</v>
      </c>
    </row>
    <row r="1779" spans="3:7" x14ac:dyDescent="0.25">
      <c r="C1779" s="1">
        <v>1976</v>
      </c>
      <c r="D1779" s="1">
        <v>94.608778324108158</v>
      </c>
      <c r="F1779" s="4">
        <v>2591.29</v>
      </c>
      <c r="G1779" s="1">
        <v>91.782420000000002</v>
      </c>
    </row>
    <row r="1780" spans="3:7" x14ac:dyDescent="0.25">
      <c r="C1780" s="1">
        <v>1977</v>
      </c>
      <c r="D1780" s="1">
        <v>94.608902532874083</v>
      </c>
      <c r="F1780" s="4">
        <v>2593.3000000000002</v>
      </c>
      <c r="G1780" s="1">
        <v>91.850700000000003</v>
      </c>
    </row>
    <row r="1781" spans="3:7" x14ac:dyDescent="0.25">
      <c r="C1781" s="1">
        <v>1978</v>
      </c>
      <c r="D1781" s="1">
        <v>94.609026592435953</v>
      </c>
      <c r="F1781" s="4">
        <v>2595.31</v>
      </c>
      <c r="G1781" s="1">
        <v>91.981949999999998</v>
      </c>
    </row>
    <row r="1782" spans="3:7" x14ac:dyDescent="0.25">
      <c r="C1782" s="1">
        <v>1979</v>
      </c>
      <c r="D1782" s="1">
        <v>94.609150502290163</v>
      </c>
      <c r="F1782" s="4">
        <v>2597.3199999999997</v>
      </c>
      <c r="G1782" s="1">
        <v>91.899860000000004</v>
      </c>
    </row>
    <row r="1783" spans="3:7" x14ac:dyDescent="0.25">
      <c r="C1783" s="1">
        <v>1980</v>
      </c>
      <c r="D1783" s="1">
        <v>94.609274261932526</v>
      </c>
      <c r="F1783" s="4">
        <v>2599.33</v>
      </c>
      <c r="G1783" s="1">
        <v>91.788830000000004</v>
      </c>
    </row>
    <row r="1784" spans="3:7" x14ac:dyDescent="0.25">
      <c r="C1784" s="1">
        <v>1981</v>
      </c>
      <c r="D1784" s="1">
        <v>94.609397870858203</v>
      </c>
      <c r="F1784" s="4">
        <v>2601.34</v>
      </c>
      <c r="G1784" s="1">
        <v>91.811130000000006</v>
      </c>
    </row>
    <row r="1785" spans="3:7" x14ac:dyDescent="0.25">
      <c r="C1785" s="1">
        <v>1982</v>
      </c>
      <c r="D1785" s="1">
        <v>94.609521328561783</v>
      </c>
      <c r="F1785" s="4">
        <v>2603.35</v>
      </c>
      <c r="G1785" s="1">
        <v>91.729349999999997</v>
      </c>
    </row>
    <row r="1786" spans="3:7" x14ac:dyDescent="0.25">
      <c r="C1786" s="1">
        <v>1983</v>
      </c>
      <c r="D1786" s="1">
        <v>94.609644634537204</v>
      </c>
      <c r="F1786" s="4">
        <v>2605.36</v>
      </c>
      <c r="G1786" s="1">
        <v>92.093540000000004</v>
      </c>
    </row>
    <row r="1787" spans="3:7" x14ac:dyDescent="0.25">
      <c r="C1787" s="1">
        <v>1984</v>
      </c>
      <c r="D1787" s="1">
        <v>94.60976778827785</v>
      </c>
      <c r="F1787" s="4">
        <v>2607.37</v>
      </c>
      <c r="G1787" s="1">
        <v>91.993530000000007</v>
      </c>
    </row>
    <row r="1788" spans="3:7" x14ac:dyDescent="0.25">
      <c r="C1788" s="1">
        <v>1985</v>
      </c>
      <c r="D1788" s="1">
        <v>94.609890789276434</v>
      </c>
      <c r="F1788" s="4">
        <v>2609.3799999999997</v>
      </c>
      <c r="G1788" s="1">
        <v>91.891570000000002</v>
      </c>
    </row>
    <row r="1789" spans="3:7" x14ac:dyDescent="0.25">
      <c r="C1789" s="1">
        <v>1986</v>
      </c>
      <c r="D1789" s="1">
        <v>94.610013637025148</v>
      </c>
      <c r="F1789" s="4">
        <v>2611.3900000000003</v>
      </c>
      <c r="G1789" s="1">
        <v>91.842209999999994</v>
      </c>
    </row>
    <row r="1790" spans="3:7" x14ac:dyDescent="0.25">
      <c r="C1790" s="1">
        <v>1987</v>
      </c>
      <c r="D1790" s="1">
        <v>94.610136331015511</v>
      </c>
      <c r="F1790" s="4">
        <v>2613.41</v>
      </c>
      <c r="G1790" s="1">
        <v>91.906379999999999</v>
      </c>
    </row>
    <row r="1791" spans="3:7" x14ac:dyDescent="0.25">
      <c r="C1791" s="1">
        <v>1988</v>
      </c>
      <c r="D1791" s="1">
        <v>94.610258870738491</v>
      </c>
      <c r="F1791" s="4">
        <v>2615.42</v>
      </c>
      <c r="G1791" s="1">
        <v>91.748779999999996</v>
      </c>
    </row>
    <row r="1792" spans="3:7" x14ac:dyDescent="0.25">
      <c r="C1792" s="1">
        <v>1989</v>
      </c>
      <c r="D1792" s="1">
        <v>94.610381255684473</v>
      </c>
      <c r="F1792" s="4">
        <v>2617.4300000000003</v>
      </c>
      <c r="G1792" s="1">
        <v>91.865200000000002</v>
      </c>
    </row>
    <row r="1793" spans="3:7" x14ac:dyDescent="0.25">
      <c r="C1793" s="1">
        <v>1990</v>
      </c>
      <c r="D1793" s="1">
        <v>94.61050348534323</v>
      </c>
      <c r="F1793" s="4">
        <v>2619.44</v>
      </c>
      <c r="G1793" s="1">
        <v>91.852950000000007</v>
      </c>
    </row>
    <row r="1794" spans="3:7" x14ac:dyDescent="0.25">
      <c r="C1794" s="1">
        <v>1991</v>
      </c>
      <c r="D1794" s="1">
        <v>94.610625559203939</v>
      </c>
      <c r="F1794" s="4">
        <v>2621.45</v>
      </c>
      <c r="G1794" s="1">
        <v>91.835359999999994</v>
      </c>
    </row>
    <row r="1795" spans="3:7" x14ac:dyDescent="0.25">
      <c r="C1795" s="1">
        <v>1992</v>
      </c>
      <c r="D1795" s="1">
        <v>94.610747476755222</v>
      </c>
      <c r="F1795" s="4">
        <v>2623.46</v>
      </c>
      <c r="G1795" s="1">
        <v>91.790090000000006</v>
      </c>
    </row>
    <row r="1796" spans="3:7" x14ac:dyDescent="0.25">
      <c r="C1796" s="1">
        <v>1993</v>
      </c>
      <c r="D1796" s="1">
        <v>94.610869237485119</v>
      </c>
      <c r="F1796" s="4">
        <v>2625.47</v>
      </c>
      <c r="G1796" s="1">
        <v>91.778750000000002</v>
      </c>
    </row>
    <row r="1797" spans="3:7" x14ac:dyDescent="0.25">
      <c r="C1797" s="1">
        <v>1994</v>
      </c>
      <c r="D1797" s="1">
        <v>94.610990840881058</v>
      </c>
      <c r="F1797" s="4">
        <v>2627.48</v>
      </c>
      <c r="G1797" s="1">
        <v>91.841170000000005</v>
      </c>
    </row>
    <row r="1798" spans="3:7" x14ac:dyDescent="0.25">
      <c r="C1798" s="1">
        <v>1995</v>
      </c>
      <c r="D1798" s="1">
        <v>94.611112286429943</v>
      </c>
      <c r="F1798" s="4">
        <v>2629.4900000000002</v>
      </c>
      <c r="G1798" s="1">
        <v>92.001829999999998</v>
      </c>
    </row>
    <row r="1799" spans="3:7" x14ac:dyDescent="0.25">
      <c r="C1799" s="1">
        <v>1996</v>
      </c>
      <c r="D1799" s="1">
        <v>94.611233573618065</v>
      </c>
      <c r="F1799" s="4">
        <v>2631.5</v>
      </c>
      <c r="G1799" s="1">
        <v>91.994349999999997</v>
      </c>
    </row>
    <row r="1800" spans="3:7" x14ac:dyDescent="0.25">
      <c r="C1800" s="1">
        <v>1997</v>
      </c>
      <c r="D1800" s="1">
        <v>94.611354701931162</v>
      </c>
      <c r="F1800" s="4">
        <v>2633.5099999999998</v>
      </c>
      <c r="G1800" s="1">
        <v>91.833699999999993</v>
      </c>
    </row>
    <row r="1801" spans="3:7" x14ac:dyDescent="0.25">
      <c r="C1801" s="1">
        <v>1998</v>
      </c>
      <c r="D1801" s="1">
        <v>94.611475670854418</v>
      </c>
      <c r="F1801" s="4">
        <v>2635.52</v>
      </c>
      <c r="G1801" s="1">
        <v>91.783330000000007</v>
      </c>
    </row>
    <row r="1802" spans="3:7" x14ac:dyDescent="0.25">
      <c r="C1802" s="1">
        <v>1999</v>
      </c>
      <c r="D1802" s="1">
        <v>94.611596479872404</v>
      </c>
      <c r="F1802" s="4">
        <v>2637.5299999999997</v>
      </c>
      <c r="G1802" s="1">
        <v>91.787970000000001</v>
      </c>
    </row>
    <row r="1803" spans="3:7" x14ac:dyDescent="0.25">
      <c r="C1803" s="1">
        <v>2000</v>
      </c>
      <c r="D1803" s="1">
        <v>94.611717128469209</v>
      </c>
      <c r="F1803" s="4">
        <v>2639.5400000000004</v>
      </c>
      <c r="G1803" s="1">
        <v>91.775559999999999</v>
      </c>
    </row>
    <row r="1804" spans="3:7" x14ac:dyDescent="0.25">
      <c r="C1804" s="1">
        <v>2001</v>
      </c>
      <c r="D1804" s="1">
        <v>94.611837616128298</v>
      </c>
      <c r="F1804" s="4">
        <v>2641.55</v>
      </c>
      <c r="G1804" s="1">
        <v>91.806229999999999</v>
      </c>
    </row>
    <row r="1805" spans="3:7" x14ac:dyDescent="0.25">
      <c r="C1805" s="1">
        <v>2002</v>
      </c>
      <c r="D1805" s="1">
        <v>94.611957942332594</v>
      </c>
      <c r="F1805" s="4">
        <v>2643.56</v>
      </c>
      <c r="G1805" s="1">
        <v>91.840090000000004</v>
      </c>
    </row>
    <row r="1806" spans="3:7" x14ac:dyDescent="0.25">
      <c r="C1806" s="1">
        <v>2003</v>
      </c>
      <c r="D1806" s="1">
        <v>94.612078106564496</v>
      </c>
      <c r="F1806" s="4">
        <v>2645.57</v>
      </c>
      <c r="G1806" s="1">
        <v>91.931610000000006</v>
      </c>
    </row>
    <row r="1807" spans="3:7" x14ac:dyDescent="0.25">
      <c r="C1807" s="1">
        <v>2004</v>
      </c>
      <c r="D1807" s="1">
        <v>94.612198108305833</v>
      </c>
      <c r="F1807" s="4">
        <v>2647.58</v>
      </c>
      <c r="G1807" s="1">
        <v>91.916219999999996</v>
      </c>
    </row>
    <row r="1808" spans="3:7" x14ac:dyDescent="0.25">
      <c r="C1808" s="1">
        <v>2005</v>
      </c>
      <c r="D1808" s="1">
        <v>94.61231794703788</v>
      </c>
      <c r="F1808" s="4">
        <v>2649.5899999999997</v>
      </c>
      <c r="G1808" s="1">
        <v>91.703050000000005</v>
      </c>
    </row>
    <row r="1809" spans="3:7" x14ac:dyDescent="0.25">
      <c r="C1809" s="1">
        <v>2006</v>
      </c>
      <c r="D1809" s="1">
        <v>94.612437622241387</v>
      </c>
      <c r="F1809" s="4">
        <v>2651.6000000000004</v>
      </c>
      <c r="G1809" s="1">
        <v>91.956299999999999</v>
      </c>
    </row>
    <row r="1810" spans="3:7" x14ac:dyDescent="0.25">
      <c r="C1810" s="1">
        <v>2007</v>
      </c>
      <c r="D1810" s="1">
        <v>94.612557133396535</v>
      </c>
      <c r="F1810" s="4">
        <v>2653.61</v>
      </c>
      <c r="G1810" s="1">
        <v>91.969149999999999</v>
      </c>
    </row>
    <row r="1811" spans="3:7" x14ac:dyDescent="0.25">
      <c r="C1811" s="1">
        <v>2008</v>
      </c>
      <c r="D1811" s="1">
        <v>94.612676479983008</v>
      </c>
      <c r="F1811" s="4">
        <v>2655.62</v>
      </c>
      <c r="G1811" s="1">
        <v>91.929460000000006</v>
      </c>
    </row>
    <row r="1812" spans="3:7" x14ac:dyDescent="0.25">
      <c r="C1812" s="1">
        <v>2009</v>
      </c>
      <c r="D1812" s="1">
        <v>94.612795661479907</v>
      </c>
      <c r="F1812" s="4">
        <v>2657.63</v>
      </c>
      <c r="G1812" s="1">
        <v>91.833129999999997</v>
      </c>
    </row>
    <row r="1813" spans="3:7" x14ac:dyDescent="0.25">
      <c r="C1813" s="1">
        <v>2010</v>
      </c>
      <c r="D1813" s="1">
        <v>94.612914677365836</v>
      </c>
      <c r="F1813" s="4">
        <v>2659.64</v>
      </c>
      <c r="G1813" s="1">
        <v>91.834410000000005</v>
      </c>
    </row>
    <row r="1814" spans="3:7" x14ac:dyDescent="0.25">
      <c r="C1814" s="1">
        <v>2011</v>
      </c>
      <c r="D1814" s="1">
        <v>94.613033527118844</v>
      </c>
      <c r="F1814" s="4">
        <v>2661.6499999999996</v>
      </c>
      <c r="G1814" s="1">
        <v>91.879170000000002</v>
      </c>
    </row>
    <row r="1815" spans="3:7" x14ac:dyDescent="0.25">
      <c r="C1815" s="1">
        <v>2012</v>
      </c>
      <c r="D1815" s="1">
        <v>94.613152210216469</v>
      </c>
      <c r="F1815" s="4">
        <v>2663.6600000000003</v>
      </c>
      <c r="G1815" s="1">
        <v>91.816770000000005</v>
      </c>
    </row>
    <row r="1816" spans="3:7" x14ac:dyDescent="0.25">
      <c r="C1816" s="1">
        <v>2013</v>
      </c>
      <c r="D1816" s="1">
        <v>94.613270726135724</v>
      </c>
      <c r="F1816" s="4">
        <v>2665.67</v>
      </c>
      <c r="G1816" s="1">
        <v>92.064459999999997</v>
      </c>
    </row>
    <row r="1817" spans="3:7" x14ac:dyDescent="0.25">
      <c r="C1817" s="1">
        <v>2014</v>
      </c>
      <c r="D1817" s="1">
        <v>94.613389074353108</v>
      </c>
      <c r="F1817" s="4">
        <v>2667.68</v>
      </c>
      <c r="G1817" s="1">
        <v>92.038380000000004</v>
      </c>
    </row>
    <row r="1818" spans="3:7" x14ac:dyDescent="0.25">
      <c r="C1818" s="1">
        <v>2015</v>
      </c>
      <c r="D1818" s="1">
        <v>94.613507254344555</v>
      </c>
      <c r="F1818" s="4">
        <v>2669.69</v>
      </c>
      <c r="G1818" s="1">
        <v>91.991640000000004</v>
      </c>
    </row>
    <row r="1819" spans="3:7" x14ac:dyDescent="0.25">
      <c r="C1819" s="1">
        <v>2016</v>
      </c>
      <c r="D1819" s="1">
        <v>94.61362526558554</v>
      </c>
      <c r="F1819" s="4">
        <v>2671.7</v>
      </c>
      <c r="G1819" s="1">
        <v>91.979489999999998</v>
      </c>
    </row>
    <row r="1820" spans="3:7" x14ac:dyDescent="0.25">
      <c r="C1820" s="1">
        <v>2017</v>
      </c>
      <c r="D1820" s="1">
        <v>94.613743107550988</v>
      </c>
      <c r="F1820" s="4">
        <v>2673.71</v>
      </c>
      <c r="G1820" s="1">
        <v>91.95778</v>
      </c>
    </row>
    <row r="1821" spans="3:7" x14ac:dyDescent="0.25">
      <c r="C1821" s="1">
        <v>2018</v>
      </c>
      <c r="D1821" s="1">
        <v>94.613860779715338</v>
      </c>
      <c r="F1821" s="4">
        <v>2675.7200000000003</v>
      </c>
      <c r="G1821" s="1">
        <v>92.251509999999996</v>
      </c>
    </row>
    <row r="1822" spans="3:7" x14ac:dyDescent="0.25">
      <c r="C1822" s="1">
        <v>2019</v>
      </c>
      <c r="D1822" s="1">
        <v>94.613978281552505</v>
      </c>
      <c r="F1822" s="4">
        <v>2677.74</v>
      </c>
      <c r="G1822" s="1">
        <v>92.431709999999995</v>
      </c>
    </row>
    <row r="1823" spans="3:7" x14ac:dyDescent="0.25">
      <c r="C1823" s="1">
        <v>2020</v>
      </c>
      <c r="D1823" s="1">
        <v>94.614095612535877</v>
      </c>
      <c r="F1823" s="4">
        <v>2679.75</v>
      </c>
      <c r="G1823" s="1">
        <v>92.43271</v>
      </c>
    </row>
    <row r="1824" spans="3:7" x14ac:dyDescent="0.25">
      <c r="C1824" s="1">
        <v>2021</v>
      </c>
      <c r="D1824" s="1">
        <v>94.614212772138387</v>
      </c>
      <c r="F1824" s="4">
        <v>2681.76</v>
      </c>
      <c r="G1824" s="1">
        <v>92.292079999999999</v>
      </c>
    </row>
    <row r="1825" spans="3:7" x14ac:dyDescent="0.25">
      <c r="C1825" s="1">
        <v>2022</v>
      </c>
      <c r="D1825" s="1">
        <v>94.614329759832444</v>
      </c>
      <c r="F1825" s="4">
        <v>2683.77</v>
      </c>
      <c r="G1825" s="1">
        <v>92.456289999999996</v>
      </c>
    </row>
    <row r="1826" spans="3:7" x14ac:dyDescent="0.25">
      <c r="C1826" s="1">
        <v>2023</v>
      </c>
      <c r="D1826" s="1">
        <v>94.614446575089957</v>
      </c>
      <c r="F1826" s="4">
        <v>2685.7799999999997</v>
      </c>
      <c r="G1826" s="1">
        <v>92.337119999999999</v>
      </c>
    </row>
    <row r="1827" spans="3:7" x14ac:dyDescent="0.25">
      <c r="C1827" s="1">
        <v>2024</v>
      </c>
      <c r="D1827" s="1">
        <v>94.614563217382326</v>
      </c>
      <c r="F1827" s="4">
        <v>2687.79</v>
      </c>
      <c r="G1827" s="1">
        <v>92.200159999999997</v>
      </c>
    </row>
    <row r="1828" spans="3:7" x14ac:dyDescent="0.25">
      <c r="C1828" s="1">
        <v>2025</v>
      </c>
      <c r="D1828" s="1">
        <v>94.614679686180494</v>
      </c>
      <c r="F1828" s="4">
        <v>2689.8</v>
      </c>
      <c r="G1828" s="1">
        <v>91.972480000000004</v>
      </c>
    </row>
    <row r="1829" spans="3:7" x14ac:dyDescent="0.25">
      <c r="C1829" s="1">
        <v>2026</v>
      </c>
      <c r="D1829" s="1">
        <v>94.614795980954895</v>
      </c>
      <c r="F1829" s="4">
        <v>2691.81</v>
      </c>
      <c r="G1829" s="1">
        <v>91.865740000000002</v>
      </c>
    </row>
    <row r="1830" spans="3:7" x14ac:dyDescent="0.25">
      <c r="C1830" s="1">
        <v>2027</v>
      </c>
      <c r="D1830" s="1">
        <v>94.614912101175491</v>
      </c>
      <c r="F1830" s="4">
        <v>2693.82</v>
      </c>
      <c r="G1830" s="1">
        <v>92.196929999999995</v>
      </c>
    </row>
    <row r="1831" spans="3:7" x14ac:dyDescent="0.25">
      <c r="C1831" s="1">
        <v>2028</v>
      </c>
      <c r="D1831" s="1">
        <v>94.615028046311721</v>
      </c>
      <c r="F1831" s="4">
        <v>2695.83</v>
      </c>
      <c r="G1831" s="1">
        <v>92.271469999999994</v>
      </c>
    </row>
    <row r="1832" spans="3:7" x14ac:dyDescent="0.25">
      <c r="C1832" s="1">
        <v>2029</v>
      </c>
      <c r="D1832" s="1">
        <v>94.615143815832582</v>
      </c>
      <c r="F1832" s="4">
        <v>2697.8399999999997</v>
      </c>
      <c r="G1832" s="1">
        <v>92.11627</v>
      </c>
    </row>
    <row r="1833" spans="3:7" x14ac:dyDescent="0.25">
      <c r="C1833" s="1">
        <v>2030</v>
      </c>
      <c r="D1833" s="1">
        <v>94.615259409206587</v>
      </c>
      <c r="F1833" s="4">
        <v>2699.85</v>
      </c>
      <c r="G1833" s="1">
        <v>92.215329999999994</v>
      </c>
    </row>
    <row r="1834" spans="3:7" x14ac:dyDescent="0.25">
      <c r="C1834" s="1">
        <v>2031</v>
      </c>
      <c r="D1834" s="1">
        <v>94.615374825901753</v>
      </c>
      <c r="F1834" s="4">
        <v>2701.86</v>
      </c>
      <c r="G1834" s="1">
        <v>92.171930000000003</v>
      </c>
    </row>
    <row r="1835" spans="3:7" x14ac:dyDescent="0.25">
      <c r="C1835" s="1">
        <v>2032</v>
      </c>
      <c r="D1835" s="1">
        <v>94.615490065385657</v>
      </c>
      <c r="F1835" s="4">
        <v>2703.8700000000003</v>
      </c>
      <c r="G1835" s="1">
        <v>92.114059999999995</v>
      </c>
    </row>
    <row r="1836" spans="3:7" x14ac:dyDescent="0.25">
      <c r="C1836" s="1">
        <v>2033</v>
      </c>
      <c r="D1836" s="1">
        <v>94.615605127125377</v>
      </c>
      <c r="F1836" s="4">
        <v>2705.88</v>
      </c>
      <c r="G1836" s="1">
        <v>92.125230000000002</v>
      </c>
    </row>
    <row r="1837" spans="3:7" x14ac:dyDescent="0.25">
      <c r="C1837" s="1">
        <v>2034</v>
      </c>
      <c r="D1837" s="1">
        <v>94.615720010587538</v>
      </c>
      <c r="F1837" s="4">
        <v>2707.89</v>
      </c>
      <c r="G1837" s="1">
        <v>92.118579999999994</v>
      </c>
    </row>
    <row r="1838" spans="3:7" x14ac:dyDescent="0.25">
      <c r="C1838" s="1">
        <v>2035</v>
      </c>
      <c r="D1838" s="1">
        <v>94.615834715238293</v>
      </c>
      <c r="F1838" s="4">
        <v>2709.9</v>
      </c>
      <c r="G1838" s="1">
        <v>92.165909999999997</v>
      </c>
    </row>
    <row r="1839" spans="3:7" x14ac:dyDescent="0.25">
      <c r="C1839" s="1">
        <v>2036</v>
      </c>
      <c r="D1839" s="1">
        <v>94.61594924054333</v>
      </c>
      <c r="F1839" s="4">
        <v>2711.91</v>
      </c>
      <c r="G1839" s="1">
        <v>92.061170000000004</v>
      </c>
    </row>
    <row r="1840" spans="3:7" x14ac:dyDescent="0.25">
      <c r="C1840" s="1">
        <v>2037</v>
      </c>
      <c r="D1840" s="1">
        <v>94.616063585967893</v>
      </c>
      <c r="F1840" s="4">
        <v>2713.92</v>
      </c>
      <c r="G1840" s="1">
        <v>91.86121</v>
      </c>
    </row>
    <row r="1841" spans="3:7" x14ac:dyDescent="0.25">
      <c r="C1841" s="1">
        <v>2038</v>
      </c>
      <c r="D1841" s="1">
        <v>94.616177750976775</v>
      </c>
      <c r="F1841" s="4">
        <v>2715.9300000000003</v>
      </c>
      <c r="G1841" s="1">
        <v>91.756190000000004</v>
      </c>
    </row>
    <row r="1842" spans="3:7" x14ac:dyDescent="0.25">
      <c r="C1842" s="1">
        <v>2039</v>
      </c>
      <c r="D1842" s="1">
        <v>94.616291735034267</v>
      </c>
      <c r="F1842" s="4">
        <v>2717.94</v>
      </c>
      <c r="G1842" s="1">
        <v>91.862710000000007</v>
      </c>
    </row>
    <row r="1843" spans="3:7" x14ac:dyDescent="0.25">
      <c r="C1843" s="1">
        <v>2040</v>
      </c>
      <c r="D1843" s="1">
        <v>94.616405537604265</v>
      </c>
      <c r="F1843" s="4">
        <v>2719.95</v>
      </c>
      <c r="G1843" s="1">
        <v>91.80883</v>
      </c>
    </row>
    <row r="1844" spans="3:7" x14ac:dyDescent="0.25">
      <c r="C1844" s="1">
        <v>2041</v>
      </c>
      <c r="D1844" s="1">
        <v>94.616519158150197</v>
      </c>
      <c r="F1844" s="4">
        <v>2721.96</v>
      </c>
      <c r="G1844" s="1">
        <v>91.95214</v>
      </c>
    </row>
    <row r="1845" spans="3:7" x14ac:dyDescent="0.25">
      <c r="C1845" s="1">
        <v>2042</v>
      </c>
      <c r="D1845" s="1">
        <v>94.61663259613502</v>
      </c>
      <c r="F1845" s="4">
        <v>2723.97</v>
      </c>
      <c r="G1845" s="1">
        <v>92.109039999999993</v>
      </c>
    </row>
    <row r="1846" spans="3:7" x14ac:dyDescent="0.25">
      <c r="C1846" s="1">
        <v>2043</v>
      </c>
      <c r="D1846" s="1">
        <v>94.616745851021292</v>
      </c>
      <c r="F1846" s="4">
        <v>2725.98</v>
      </c>
      <c r="G1846" s="1">
        <v>91.948210000000003</v>
      </c>
    </row>
    <row r="1847" spans="3:7" x14ac:dyDescent="0.25">
      <c r="C1847" s="1">
        <v>2044</v>
      </c>
      <c r="D1847" s="1">
        <v>94.616858922271106</v>
      </c>
      <c r="F1847" s="4">
        <v>2727.9900000000002</v>
      </c>
      <c r="G1847" s="1">
        <v>91.68947</v>
      </c>
    </row>
    <row r="1848" spans="3:7" x14ac:dyDescent="0.25">
      <c r="C1848" s="1">
        <v>2045</v>
      </c>
      <c r="D1848" s="1">
        <v>94.616971809346111</v>
      </c>
      <c r="F1848" s="4">
        <v>2730</v>
      </c>
      <c r="G1848" s="1">
        <v>91.630250000000004</v>
      </c>
    </row>
    <row r="1849" spans="3:7" x14ac:dyDescent="0.25">
      <c r="C1849" s="1">
        <v>2046</v>
      </c>
      <c r="D1849" s="1">
        <v>94.617084511707532</v>
      </c>
      <c r="F1849" s="4">
        <v>2732.0099999999998</v>
      </c>
      <c r="G1849" s="1">
        <v>91.800380000000004</v>
      </c>
    </row>
    <row r="1850" spans="3:7" x14ac:dyDescent="0.25">
      <c r="C1850" s="1">
        <v>2047</v>
      </c>
      <c r="D1850" s="1">
        <v>94.617197028816165</v>
      </c>
      <c r="F1850" s="4">
        <v>2734.02</v>
      </c>
      <c r="G1850" s="1">
        <v>91.734840000000005</v>
      </c>
    </row>
    <row r="1851" spans="3:7" x14ac:dyDescent="0.25">
      <c r="C1851" s="1">
        <v>2048</v>
      </c>
      <c r="D1851" s="1">
        <v>94.617309360132367</v>
      </c>
      <c r="F1851" s="4">
        <v>2736.0299999999997</v>
      </c>
      <c r="G1851" s="1">
        <v>91.715720000000005</v>
      </c>
    </row>
    <row r="1852" spans="3:7" x14ac:dyDescent="0.25">
      <c r="C1852" s="1">
        <v>2049</v>
      </c>
      <c r="D1852" s="1">
        <v>94.617421505116056</v>
      </c>
      <c r="F1852" s="4">
        <v>2738.04</v>
      </c>
      <c r="G1852" s="1">
        <v>91.749759999999995</v>
      </c>
    </row>
    <row r="1853" spans="3:7" x14ac:dyDescent="0.25">
      <c r="C1853" s="1">
        <v>2050</v>
      </c>
      <c r="D1853" s="1">
        <v>94.617533463226778</v>
      </c>
      <c r="F1853" s="4">
        <v>2740.05</v>
      </c>
      <c r="G1853" s="1">
        <v>92.041529999999995</v>
      </c>
    </row>
    <row r="1854" spans="3:7" x14ac:dyDescent="0.25">
      <c r="C1854" s="1">
        <v>2051</v>
      </c>
      <c r="D1854" s="1">
        <v>94.617645233923582</v>
      </c>
      <c r="F1854" s="4">
        <v>2742.07</v>
      </c>
      <c r="G1854" s="1">
        <v>91.858400000000003</v>
      </c>
    </row>
    <row r="1855" spans="3:7" x14ac:dyDescent="0.25">
      <c r="C1855" s="1">
        <v>2052</v>
      </c>
      <c r="D1855" s="1">
        <v>94.617756816665178</v>
      </c>
      <c r="F1855" s="4">
        <v>2744.08</v>
      </c>
      <c r="G1855" s="1">
        <v>91.760850000000005</v>
      </c>
    </row>
    <row r="1856" spans="3:7" x14ac:dyDescent="0.25">
      <c r="C1856" s="1">
        <v>2053</v>
      </c>
      <c r="D1856" s="1">
        <v>94.617868210909776</v>
      </c>
      <c r="F1856" s="4">
        <v>2746.09</v>
      </c>
      <c r="G1856" s="1">
        <v>91.885509999999996</v>
      </c>
    </row>
    <row r="1857" spans="3:7" x14ac:dyDescent="0.25">
      <c r="C1857" s="1">
        <v>2054</v>
      </c>
      <c r="D1857" s="1">
        <v>94.617979416115233</v>
      </c>
      <c r="F1857" s="4">
        <v>2748.1</v>
      </c>
      <c r="G1857" s="1">
        <v>91.831100000000006</v>
      </c>
    </row>
    <row r="1858" spans="3:7" x14ac:dyDescent="0.25">
      <c r="C1858" s="1">
        <v>2055</v>
      </c>
      <c r="D1858" s="1">
        <v>94.618090431738992</v>
      </c>
      <c r="F1858" s="4">
        <v>2750.1099999999997</v>
      </c>
      <c r="G1858" s="1">
        <v>91.884469999999993</v>
      </c>
    </row>
    <row r="1859" spans="3:7" x14ac:dyDescent="0.25">
      <c r="C1859" s="1">
        <v>2056</v>
      </c>
      <c r="D1859" s="1">
        <v>94.618201257238042</v>
      </c>
      <c r="F1859" s="4">
        <v>2752.1200000000003</v>
      </c>
      <c r="G1859" s="1">
        <v>91.995230000000006</v>
      </c>
    </row>
    <row r="1860" spans="3:7" x14ac:dyDescent="0.25">
      <c r="C1860" s="1">
        <v>2057</v>
      </c>
      <c r="D1860" s="1">
        <v>94.618311892069016</v>
      </c>
      <c r="F1860" s="4">
        <v>2754.13</v>
      </c>
      <c r="G1860" s="1">
        <v>92.062309999999997</v>
      </c>
    </row>
    <row r="1861" spans="3:7" x14ac:dyDescent="0.25">
      <c r="C1861" s="1">
        <v>2058</v>
      </c>
      <c r="D1861" s="1">
        <v>94.618422335688123</v>
      </c>
      <c r="F1861" s="4">
        <v>2756.14</v>
      </c>
      <c r="G1861" s="1">
        <v>92.158839999999998</v>
      </c>
    </row>
    <row r="1862" spans="3:7" x14ac:dyDescent="0.25">
      <c r="C1862" s="1">
        <v>2059</v>
      </c>
      <c r="D1862" s="1">
        <v>94.618532587551158</v>
      </c>
      <c r="F1862" s="4">
        <v>2758.15</v>
      </c>
      <c r="G1862" s="1">
        <v>92.134289999999993</v>
      </c>
    </row>
    <row r="1863" spans="3:7" x14ac:dyDescent="0.25">
      <c r="C1863" s="1">
        <v>2060</v>
      </c>
      <c r="D1863" s="1">
        <v>94.61864264711356</v>
      </c>
      <c r="F1863" s="4">
        <v>2760.16</v>
      </c>
      <c r="G1863" s="1">
        <v>91.984870000000001</v>
      </c>
    </row>
    <row r="1864" spans="3:7" x14ac:dyDescent="0.25">
      <c r="C1864" s="1">
        <v>2061</v>
      </c>
      <c r="D1864" s="1">
        <v>94.61875251383033</v>
      </c>
      <c r="F1864" s="4">
        <v>2762.1699999999996</v>
      </c>
      <c r="G1864" s="1">
        <v>91.956469999999996</v>
      </c>
    </row>
    <row r="1865" spans="3:7" x14ac:dyDescent="0.25">
      <c r="C1865" s="1">
        <v>2062</v>
      </c>
      <c r="D1865" s="1">
        <v>94.618862187156097</v>
      </c>
      <c r="F1865" s="4">
        <v>2764.1800000000003</v>
      </c>
      <c r="G1865" s="1">
        <v>91.935119999999998</v>
      </c>
    </row>
    <row r="1866" spans="3:7" x14ac:dyDescent="0.25">
      <c r="C1866" s="1">
        <v>2063</v>
      </c>
      <c r="D1866" s="1">
        <v>94.618971666545079</v>
      </c>
      <c r="F1866" s="4">
        <v>2766.19</v>
      </c>
      <c r="G1866" s="1">
        <v>91.922070000000005</v>
      </c>
    </row>
    <row r="1867" spans="3:7" x14ac:dyDescent="0.25">
      <c r="C1867" s="1">
        <v>2064</v>
      </c>
      <c r="D1867" s="1">
        <v>94.619080951451153</v>
      </c>
      <c r="F1867" s="4">
        <v>2768.2000000000003</v>
      </c>
      <c r="G1867" s="1">
        <v>91.879469999999998</v>
      </c>
    </row>
    <row r="1868" spans="3:7" x14ac:dyDescent="0.25">
      <c r="C1868" s="1">
        <v>2065</v>
      </c>
      <c r="D1868" s="1">
        <v>94.619190041327755</v>
      </c>
      <c r="F1868" s="4">
        <v>2770.21</v>
      </c>
      <c r="G1868" s="1">
        <v>91.805629999999994</v>
      </c>
    </row>
    <row r="1869" spans="3:7" x14ac:dyDescent="0.25">
      <c r="C1869" s="1">
        <v>2066</v>
      </c>
      <c r="D1869" s="1">
        <v>94.619298935627981</v>
      </c>
      <c r="F1869" s="4">
        <v>2772.22</v>
      </c>
      <c r="G1869" s="1">
        <v>92.001379999999997</v>
      </c>
    </row>
    <row r="1870" spans="3:7" x14ac:dyDescent="0.25">
      <c r="C1870" s="1">
        <v>2067</v>
      </c>
      <c r="D1870" s="1">
        <v>94.619407633804542</v>
      </c>
      <c r="F1870" s="4">
        <v>2774.23</v>
      </c>
      <c r="G1870" s="1">
        <v>91.848439999999997</v>
      </c>
    </row>
    <row r="1871" spans="3:7" x14ac:dyDescent="0.25">
      <c r="C1871" s="1">
        <v>2068</v>
      </c>
      <c r="D1871" s="1">
        <v>94.619516135309738</v>
      </c>
      <c r="F1871" s="4">
        <v>2776.2400000000002</v>
      </c>
      <c r="G1871" s="1">
        <v>91.913309999999996</v>
      </c>
    </row>
    <row r="1872" spans="3:7" x14ac:dyDescent="0.25">
      <c r="C1872" s="1">
        <v>2069</v>
      </c>
      <c r="D1872" s="1">
        <v>94.61962443959554</v>
      </c>
      <c r="F1872" s="4">
        <v>2778.25</v>
      </c>
      <c r="G1872" s="1">
        <v>92.098709999999997</v>
      </c>
    </row>
    <row r="1873" spans="3:7" x14ac:dyDescent="0.25">
      <c r="C1873" s="1">
        <v>2070</v>
      </c>
      <c r="D1873" s="1">
        <v>94.619732546113511</v>
      </c>
      <c r="F1873" s="4">
        <v>2780.26</v>
      </c>
      <c r="G1873" s="1">
        <v>92.049289999999999</v>
      </c>
    </row>
    <row r="1874" spans="3:7" x14ac:dyDescent="0.25">
      <c r="C1874" s="1">
        <v>2071</v>
      </c>
      <c r="D1874" s="1">
        <v>94.619840454314897</v>
      </c>
      <c r="F1874" s="4">
        <v>2782.27</v>
      </c>
      <c r="G1874" s="1">
        <v>92.014780000000002</v>
      </c>
    </row>
    <row r="1875" spans="3:7" x14ac:dyDescent="0.25">
      <c r="C1875" s="1">
        <v>2072</v>
      </c>
      <c r="D1875" s="1">
        <v>94.619948163650491</v>
      </c>
      <c r="F1875" s="4">
        <v>2784.2799999999997</v>
      </c>
      <c r="G1875" s="1">
        <v>91.907210000000006</v>
      </c>
    </row>
    <row r="1876" spans="3:7" x14ac:dyDescent="0.25">
      <c r="C1876" s="1">
        <v>2073</v>
      </c>
      <c r="D1876" s="1">
        <v>94.620055673570818</v>
      </c>
      <c r="F1876" s="4">
        <v>2786.29</v>
      </c>
      <c r="G1876" s="1">
        <v>91.785960000000003</v>
      </c>
    </row>
    <row r="1877" spans="3:7" x14ac:dyDescent="0.25">
      <c r="C1877" s="1">
        <v>2074</v>
      </c>
      <c r="D1877" s="1">
        <v>94.620162983525987</v>
      </c>
      <c r="F1877" s="4">
        <v>2788.3</v>
      </c>
      <c r="G1877" s="1">
        <v>91.876270000000005</v>
      </c>
    </row>
    <row r="1878" spans="3:7" x14ac:dyDescent="0.25">
      <c r="C1878" s="1">
        <v>2075</v>
      </c>
      <c r="D1878" s="1">
        <v>94.62027009296574</v>
      </c>
      <c r="F1878" s="4">
        <v>2790.31</v>
      </c>
      <c r="G1878" s="1">
        <v>91.812700000000007</v>
      </c>
    </row>
    <row r="1879" spans="3:7" x14ac:dyDescent="0.25">
      <c r="C1879" s="1">
        <v>2076</v>
      </c>
      <c r="D1879" s="1">
        <v>94.62037700133952</v>
      </c>
      <c r="F1879" s="4">
        <v>2792.32</v>
      </c>
      <c r="G1879" s="1">
        <v>91.763900000000007</v>
      </c>
    </row>
    <row r="1880" spans="3:7" x14ac:dyDescent="0.25">
      <c r="C1880" s="1">
        <v>2077</v>
      </c>
      <c r="D1880" s="1">
        <v>94.620483708096344</v>
      </c>
      <c r="F1880" s="4">
        <v>2794.33</v>
      </c>
      <c r="G1880" s="1">
        <v>91.806600000000003</v>
      </c>
    </row>
    <row r="1881" spans="3:7" x14ac:dyDescent="0.25">
      <c r="C1881" s="1">
        <v>2078</v>
      </c>
      <c r="D1881" s="1">
        <v>94.620590212684945</v>
      </c>
      <c r="F1881" s="4">
        <v>2796.3399999999997</v>
      </c>
      <c r="G1881" s="1">
        <v>91.736599999999996</v>
      </c>
    </row>
    <row r="1882" spans="3:7" x14ac:dyDescent="0.25">
      <c r="C1882" s="1">
        <v>2079</v>
      </c>
      <c r="D1882" s="1">
        <v>94.620696514553657</v>
      </c>
      <c r="F1882" s="4">
        <v>2798.35</v>
      </c>
      <c r="G1882" s="1">
        <v>91.649039999999999</v>
      </c>
    </row>
    <row r="1883" spans="3:7" x14ac:dyDescent="0.25">
      <c r="C1883" s="1">
        <v>2080</v>
      </c>
      <c r="D1883" s="1">
        <v>94.620802613150488</v>
      </c>
      <c r="F1883" s="4">
        <v>2800.36</v>
      </c>
      <c r="G1883" s="1">
        <v>91.734830000000002</v>
      </c>
    </row>
    <row r="1884" spans="3:7" x14ac:dyDescent="0.25">
      <c r="C1884" s="1">
        <v>2081</v>
      </c>
      <c r="D1884" s="1">
        <v>94.620908507923133</v>
      </c>
      <c r="F1884" s="4">
        <v>2802.37</v>
      </c>
      <c r="G1884" s="1">
        <v>91.842449999999999</v>
      </c>
    </row>
    <row r="1885" spans="3:7" x14ac:dyDescent="0.25">
      <c r="C1885" s="1">
        <v>2082</v>
      </c>
      <c r="D1885" s="1">
        <v>94.621014198318889</v>
      </c>
      <c r="F1885" s="4">
        <v>2804.38</v>
      </c>
      <c r="G1885" s="1">
        <v>91.821870000000004</v>
      </c>
    </row>
    <row r="1886" spans="3:7" x14ac:dyDescent="0.25">
      <c r="C1886" s="1">
        <v>2083</v>
      </c>
      <c r="D1886" s="1">
        <v>94.621119683784769</v>
      </c>
      <c r="F1886" s="4">
        <v>2806.4</v>
      </c>
      <c r="G1886" s="1">
        <v>91.776700000000005</v>
      </c>
    </row>
    <row r="1887" spans="3:7" x14ac:dyDescent="0.25">
      <c r="C1887" s="1">
        <v>2084</v>
      </c>
      <c r="D1887" s="1">
        <v>94.621224963767418</v>
      </c>
      <c r="F1887" s="4">
        <v>2808.41</v>
      </c>
      <c r="G1887" s="1">
        <v>91.795119999999997</v>
      </c>
    </row>
    <row r="1888" spans="3:7" x14ac:dyDescent="0.25">
      <c r="C1888" s="1">
        <v>2085</v>
      </c>
      <c r="D1888" s="1">
        <v>94.62133003771315</v>
      </c>
      <c r="F1888" s="4">
        <v>2810.42</v>
      </c>
      <c r="G1888" s="1">
        <v>91.683700000000002</v>
      </c>
    </row>
    <row r="1889" spans="3:7" x14ac:dyDescent="0.25">
      <c r="C1889" s="1">
        <v>2086</v>
      </c>
      <c r="D1889" s="1">
        <v>94.621434905067957</v>
      </c>
      <c r="F1889" s="4">
        <v>2812.43</v>
      </c>
      <c r="G1889" s="1">
        <v>91.622299999999996</v>
      </c>
    </row>
    <row r="1890" spans="3:7" x14ac:dyDescent="0.25">
      <c r="C1890" s="1">
        <v>2087</v>
      </c>
      <c r="D1890" s="1">
        <v>94.62153956527753</v>
      </c>
      <c r="F1890" s="4">
        <v>2814.44</v>
      </c>
      <c r="G1890" s="1">
        <v>91.705579999999998</v>
      </c>
    </row>
    <row r="1891" spans="3:7" x14ac:dyDescent="0.25">
      <c r="C1891" s="1">
        <v>2088</v>
      </c>
      <c r="D1891" s="1">
        <v>94.62164401778719</v>
      </c>
      <c r="F1891" s="4">
        <v>2816.4500000000003</v>
      </c>
      <c r="G1891" s="1">
        <v>91.743489999999994</v>
      </c>
    </row>
    <row r="1892" spans="3:7" x14ac:dyDescent="0.25">
      <c r="C1892" s="1">
        <v>2089</v>
      </c>
      <c r="D1892" s="1">
        <v>94.621748262041962</v>
      </c>
      <c r="F1892" s="4">
        <v>2818.46</v>
      </c>
      <c r="G1892" s="1">
        <v>91.706419999999994</v>
      </c>
    </row>
    <row r="1893" spans="3:7" x14ac:dyDescent="0.25">
      <c r="C1893" s="1">
        <v>2090</v>
      </c>
      <c r="D1893" s="1">
        <v>94.621852297486541</v>
      </c>
      <c r="F1893" s="4">
        <v>2820.47</v>
      </c>
      <c r="G1893" s="1">
        <v>91.803200000000004</v>
      </c>
    </row>
    <row r="1894" spans="3:7" x14ac:dyDescent="0.25">
      <c r="C1894" s="1">
        <v>2091</v>
      </c>
      <c r="D1894" s="1">
        <v>94.621956123565312</v>
      </c>
      <c r="F1894" s="4">
        <v>2822.48</v>
      </c>
      <c r="G1894" s="1">
        <v>91.71369</v>
      </c>
    </row>
    <row r="1895" spans="3:7" x14ac:dyDescent="0.25">
      <c r="C1895" s="1">
        <v>2092</v>
      </c>
      <c r="D1895" s="1">
        <v>94.62205973972236</v>
      </c>
      <c r="F1895" s="4">
        <v>2824.49</v>
      </c>
      <c r="G1895" s="1">
        <v>91.675910000000002</v>
      </c>
    </row>
    <row r="1896" spans="3:7" x14ac:dyDescent="0.25">
      <c r="C1896" s="1">
        <v>2093</v>
      </c>
      <c r="D1896" s="1">
        <v>94.622163145401416</v>
      </c>
      <c r="F1896" s="4">
        <v>2826.5</v>
      </c>
      <c r="G1896" s="1">
        <v>91.709460000000007</v>
      </c>
    </row>
    <row r="1897" spans="3:7" x14ac:dyDescent="0.25">
      <c r="C1897" s="1">
        <v>2094</v>
      </c>
      <c r="D1897" s="1">
        <v>94.622266340045954</v>
      </c>
      <c r="F1897" s="4">
        <v>2828.51</v>
      </c>
      <c r="G1897" s="1">
        <v>91.677710000000005</v>
      </c>
    </row>
    <row r="1898" spans="3:7" x14ac:dyDescent="0.25">
      <c r="C1898" s="1">
        <v>2095</v>
      </c>
      <c r="D1898" s="1">
        <v>94.622369323099093</v>
      </c>
      <c r="F1898" s="4">
        <v>2830.52</v>
      </c>
      <c r="G1898" s="1">
        <v>91.619069999999994</v>
      </c>
    </row>
    <row r="1899" spans="3:7" x14ac:dyDescent="0.25">
      <c r="C1899" s="1">
        <v>2096</v>
      </c>
      <c r="D1899" s="1">
        <v>94.622472094003697</v>
      </c>
      <c r="F1899" s="4">
        <v>2832.53</v>
      </c>
      <c r="G1899" s="1">
        <v>91.68244</v>
      </c>
    </row>
    <row r="1900" spans="3:7" x14ac:dyDescent="0.25">
      <c r="C1900" s="1">
        <v>2097</v>
      </c>
      <c r="D1900" s="1">
        <v>94.622574652202275</v>
      </c>
      <c r="F1900" s="4">
        <v>2834.54</v>
      </c>
      <c r="G1900" s="1">
        <v>91.822739999999996</v>
      </c>
    </row>
    <row r="1901" spans="3:7" x14ac:dyDescent="0.25">
      <c r="C1901" s="1">
        <v>2098</v>
      </c>
      <c r="D1901" s="1">
        <v>94.622676997137077</v>
      </c>
      <c r="F1901" s="4">
        <v>2836.5499999999997</v>
      </c>
      <c r="G1901" s="1">
        <v>91.717929999999996</v>
      </c>
    </row>
    <row r="1902" spans="3:7" x14ac:dyDescent="0.25">
      <c r="C1902" s="1">
        <v>2099</v>
      </c>
      <c r="D1902" s="1">
        <v>94.622779128250059</v>
      </c>
      <c r="F1902" s="4">
        <v>2838.5600000000004</v>
      </c>
      <c r="G1902" s="1">
        <v>91.725819999999999</v>
      </c>
    </row>
    <row r="1903" spans="3:7" x14ac:dyDescent="0.25">
      <c r="C1903" s="1">
        <v>2100</v>
      </c>
      <c r="D1903" s="1">
        <v>94.622881044982847</v>
      </c>
      <c r="F1903" s="4">
        <v>2840.57</v>
      </c>
      <c r="G1903" s="1">
        <v>91.637870000000007</v>
      </c>
    </row>
    <row r="1904" spans="3:7" x14ac:dyDescent="0.25">
      <c r="C1904" s="1">
        <v>2101</v>
      </c>
      <c r="D1904" s="1">
        <v>94.622982746776813</v>
      </c>
      <c r="F1904" s="4">
        <v>2842.58</v>
      </c>
      <c r="G1904" s="1">
        <v>91.640590000000003</v>
      </c>
    </row>
    <row r="1905" spans="3:7" x14ac:dyDescent="0.25">
      <c r="C1905" s="1">
        <v>2102</v>
      </c>
      <c r="D1905" s="1">
        <v>94.62308423307303</v>
      </c>
      <c r="F1905" s="4">
        <v>2844.59</v>
      </c>
      <c r="G1905" s="1">
        <v>91.603849999999994</v>
      </c>
    </row>
    <row r="1906" spans="3:7" x14ac:dyDescent="0.25">
      <c r="C1906" s="1">
        <v>2103</v>
      </c>
      <c r="D1906" s="1">
        <v>94.623185503312257</v>
      </c>
      <c r="F1906" s="4">
        <v>2846.6</v>
      </c>
      <c r="G1906" s="1">
        <v>91.654849999999996</v>
      </c>
    </row>
    <row r="1907" spans="3:7" x14ac:dyDescent="0.25">
      <c r="C1907" s="1">
        <v>2104</v>
      </c>
      <c r="D1907" s="1">
        <v>94.623286556935014</v>
      </c>
      <c r="F1907" s="4">
        <v>2848.6099999999997</v>
      </c>
      <c r="G1907" s="1">
        <v>91.634140000000002</v>
      </c>
    </row>
    <row r="1908" spans="3:7" x14ac:dyDescent="0.25">
      <c r="C1908" s="1">
        <v>2105</v>
      </c>
      <c r="D1908" s="1">
        <v>94.623387393381506</v>
      </c>
      <c r="F1908" s="4">
        <v>2850.6200000000003</v>
      </c>
      <c r="G1908" s="1">
        <v>91.593829999999997</v>
      </c>
    </row>
    <row r="1909" spans="3:7" x14ac:dyDescent="0.25">
      <c r="C1909" s="1">
        <v>2106</v>
      </c>
      <c r="D1909" s="1">
        <v>94.623488012091684</v>
      </c>
      <c r="F1909" s="4">
        <v>2852.63</v>
      </c>
      <c r="G1909" s="1">
        <v>91.583609999999993</v>
      </c>
    </row>
    <row r="1910" spans="3:7" x14ac:dyDescent="0.25">
      <c r="C1910" s="1">
        <v>2107</v>
      </c>
      <c r="D1910" s="1">
        <v>94.623588412505214</v>
      </c>
      <c r="F1910" s="4">
        <v>2854.64</v>
      </c>
      <c r="G1910" s="1">
        <v>91.648570000000007</v>
      </c>
    </row>
    <row r="1911" spans="3:7" x14ac:dyDescent="0.25">
      <c r="C1911" s="1">
        <v>2108</v>
      </c>
      <c r="D1911" s="1">
        <v>94.623688594061477</v>
      </c>
      <c r="F1911" s="4">
        <v>2856.65</v>
      </c>
      <c r="G1911" s="1">
        <v>91.655349999999999</v>
      </c>
    </row>
    <row r="1912" spans="3:7" x14ac:dyDescent="0.25">
      <c r="C1912" s="1">
        <v>2109</v>
      </c>
      <c r="D1912" s="1">
        <v>94.623788556199599</v>
      </c>
      <c r="F1912" s="4">
        <v>2858.66</v>
      </c>
      <c r="G1912" s="1">
        <v>91.633129999999994</v>
      </c>
    </row>
    <row r="1913" spans="3:7" x14ac:dyDescent="0.25">
      <c r="C1913" s="1">
        <v>2110</v>
      </c>
      <c r="D1913" s="1">
        <v>94.623888298358423</v>
      </c>
      <c r="F1913" s="4">
        <v>2860.6699999999996</v>
      </c>
      <c r="G1913" s="1">
        <v>91.687460000000002</v>
      </c>
    </row>
    <row r="1914" spans="3:7" x14ac:dyDescent="0.25">
      <c r="C1914" s="1">
        <v>2111</v>
      </c>
      <c r="D1914" s="1">
        <v>94.623987819976549</v>
      </c>
      <c r="F1914" s="4">
        <v>2862.6800000000003</v>
      </c>
      <c r="G1914" s="1">
        <v>91.624440000000007</v>
      </c>
    </row>
    <row r="1915" spans="3:7" x14ac:dyDescent="0.25">
      <c r="C1915" s="1">
        <v>2112</v>
      </c>
      <c r="D1915" s="1">
        <v>94.624087120492291</v>
      </c>
      <c r="F1915" s="4">
        <v>2864.69</v>
      </c>
      <c r="G1915" s="1">
        <v>91.617779999999996</v>
      </c>
    </row>
    <row r="1916" spans="3:7" x14ac:dyDescent="0.25">
      <c r="C1916" s="1">
        <v>2113</v>
      </c>
      <c r="D1916" s="1">
        <v>94.624186199343711</v>
      </c>
      <c r="F1916" s="4">
        <v>2866.7</v>
      </c>
      <c r="G1916" s="1">
        <v>91.683099999999996</v>
      </c>
    </row>
    <row r="1917" spans="3:7" x14ac:dyDescent="0.25">
      <c r="C1917" s="1">
        <v>2114</v>
      </c>
      <c r="D1917" s="1">
        <v>94.624285055968613</v>
      </c>
      <c r="F1917" s="4">
        <v>2868.71</v>
      </c>
      <c r="G1917" s="1">
        <v>91.691140000000004</v>
      </c>
    </row>
    <row r="1918" spans="3:7" x14ac:dyDescent="0.25">
      <c r="C1918" s="1">
        <v>2115</v>
      </c>
      <c r="D1918" s="1">
        <v>94.62438368980456</v>
      </c>
      <c r="F1918" s="4">
        <v>2870.73</v>
      </c>
      <c r="G1918" s="1">
        <v>91.753870000000006</v>
      </c>
    </row>
    <row r="1919" spans="3:7" x14ac:dyDescent="0.25">
      <c r="C1919" s="1">
        <v>2116</v>
      </c>
      <c r="D1919" s="1">
        <v>94.62448210028883</v>
      </c>
      <c r="F1919" s="4">
        <v>2872.74</v>
      </c>
      <c r="G1919" s="1">
        <v>91.724909999999994</v>
      </c>
    </row>
    <row r="1920" spans="3:7" x14ac:dyDescent="0.25">
      <c r="C1920" s="1">
        <v>2117</v>
      </c>
      <c r="D1920" s="1">
        <v>94.624580286858475</v>
      </c>
      <c r="F1920" s="4">
        <v>2874.75</v>
      </c>
      <c r="G1920" s="1">
        <v>91.639319999999998</v>
      </c>
    </row>
    <row r="1921" spans="3:7" x14ac:dyDescent="0.25">
      <c r="C1921" s="1">
        <v>2118</v>
      </c>
      <c r="D1921" s="1">
        <v>94.624678248950289</v>
      </c>
      <c r="F1921" s="4">
        <v>2876.7599999999998</v>
      </c>
      <c r="G1921" s="1">
        <v>91.603729999999999</v>
      </c>
    </row>
    <row r="1922" spans="3:7" x14ac:dyDescent="0.25">
      <c r="C1922" s="1">
        <v>2119</v>
      </c>
      <c r="D1922" s="1">
        <v>94.624775986000827</v>
      </c>
      <c r="F1922" s="4">
        <v>2878.77</v>
      </c>
      <c r="G1922" s="1">
        <v>91.633210000000005</v>
      </c>
    </row>
    <row r="1923" spans="3:7" x14ac:dyDescent="0.25">
      <c r="C1923" s="1">
        <v>2120</v>
      </c>
      <c r="D1923" s="1">
        <v>94.624873497446401</v>
      </c>
      <c r="F1923" s="4">
        <v>2880.78</v>
      </c>
      <c r="G1923" s="1">
        <v>91.619280000000003</v>
      </c>
    </row>
    <row r="1924" spans="3:7" x14ac:dyDescent="0.25">
      <c r="C1924" s="1">
        <v>2121</v>
      </c>
      <c r="D1924" s="1">
        <v>94.624970782723082</v>
      </c>
      <c r="F1924" s="4">
        <v>2882.79</v>
      </c>
      <c r="G1924" s="1">
        <v>91.650260000000003</v>
      </c>
    </row>
    <row r="1925" spans="3:7" x14ac:dyDescent="0.25">
      <c r="C1925" s="1">
        <v>2122</v>
      </c>
      <c r="D1925" s="1">
        <v>94.625067841266684</v>
      </c>
      <c r="F1925" s="4">
        <v>2884.7999999999997</v>
      </c>
      <c r="G1925" s="1">
        <v>91.676240000000007</v>
      </c>
    </row>
    <row r="1926" spans="3:7" x14ac:dyDescent="0.25">
      <c r="C1926" s="1">
        <v>2123</v>
      </c>
      <c r="D1926" s="1">
        <v>94.625164672512824</v>
      </c>
      <c r="F1926" s="4">
        <v>2886.81</v>
      </c>
      <c r="G1926" s="1">
        <v>91.639030000000005</v>
      </c>
    </row>
    <row r="1927" spans="3:7" x14ac:dyDescent="0.25">
      <c r="C1927" s="1">
        <v>2124</v>
      </c>
      <c r="D1927" s="1">
        <v>94.625261275896847</v>
      </c>
      <c r="F1927" s="4">
        <v>2888.82</v>
      </c>
      <c r="G1927" s="1">
        <v>91.636600000000001</v>
      </c>
    </row>
    <row r="1928" spans="3:7" x14ac:dyDescent="0.25">
      <c r="C1928" s="1">
        <v>2125</v>
      </c>
      <c r="D1928" s="1">
        <v>94.625357650853886</v>
      </c>
      <c r="F1928" s="4">
        <v>2890.83</v>
      </c>
      <c r="G1928" s="1">
        <v>91.711309999999997</v>
      </c>
    </row>
    <row r="1929" spans="3:7" x14ac:dyDescent="0.25">
      <c r="C1929" s="1">
        <v>2126</v>
      </c>
      <c r="D1929" s="1">
        <v>94.62545379681886</v>
      </c>
      <c r="F1929" s="4">
        <v>2892.84</v>
      </c>
      <c r="G1929" s="1">
        <v>91.726280000000003</v>
      </c>
    </row>
    <row r="1930" spans="3:7" x14ac:dyDescent="0.25">
      <c r="C1930" s="1">
        <v>2127</v>
      </c>
      <c r="D1930" s="1">
        <v>94.625549713226434</v>
      </c>
      <c r="F1930" s="4">
        <v>2894.85</v>
      </c>
      <c r="G1930" s="1">
        <v>91.706549999999993</v>
      </c>
    </row>
    <row r="1931" spans="3:7" x14ac:dyDescent="0.25">
      <c r="C1931" s="1">
        <v>2128</v>
      </c>
      <c r="D1931" s="1">
        <v>94.625645399511058</v>
      </c>
      <c r="F1931" s="4">
        <v>2896.86</v>
      </c>
      <c r="G1931" s="1">
        <v>91.626310000000004</v>
      </c>
    </row>
    <row r="1932" spans="3:7" x14ac:dyDescent="0.25">
      <c r="C1932" s="1">
        <v>2129</v>
      </c>
      <c r="D1932" s="1">
        <v>94.625740855106983</v>
      </c>
      <c r="F1932" s="4">
        <v>2898.87</v>
      </c>
      <c r="G1932" s="1">
        <v>91.704689999999999</v>
      </c>
    </row>
    <row r="1933" spans="3:7" x14ac:dyDescent="0.25">
      <c r="C1933" s="1">
        <v>2130</v>
      </c>
      <c r="D1933" s="1">
        <v>94.625836079448206</v>
      </c>
      <c r="F1933" s="4">
        <v>2900.88</v>
      </c>
      <c r="G1933" s="1">
        <v>91.811930000000004</v>
      </c>
    </row>
    <row r="1934" spans="3:7" x14ac:dyDescent="0.25">
      <c r="C1934" s="1">
        <v>2131</v>
      </c>
      <c r="D1934" s="1">
        <v>94.625931071968537</v>
      </c>
      <c r="F1934" s="4">
        <v>2902.8900000000003</v>
      </c>
      <c r="G1934" s="1">
        <v>91.687389999999994</v>
      </c>
    </row>
    <row r="1935" spans="3:7" x14ac:dyDescent="0.25">
      <c r="C1935" s="1">
        <v>2132</v>
      </c>
      <c r="D1935" s="1">
        <v>94.626025832101575</v>
      </c>
      <c r="F1935" s="4">
        <v>2904.9</v>
      </c>
      <c r="G1935" s="1">
        <v>91.706670000000003</v>
      </c>
    </row>
    <row r="1936" spans="3:7" x14ac:dyDescent="0.25">
      <c r="C1936" s="1">
        <v>2133</v>
      </c>
      <c r="D1936" s="1">
        <v>94.626120359280691</v>
      </c>
      <c r="F1936" s="4">
        <v>2906.91</v>
      </c>
      <c r="G1936" s="1">
        <v>91.631150000000005</v>
      </c>
    </row>
    <row r="1937" spans="3:7" x14ac:dyDescent="0.25">
      <c r="C1937" s="1">
        <v>2134</v>
      </c>
      <c r="D1937" s="1">
        <v>94.626214652939041</v>
      </c>
      <c r="F1937" s="4">
        <v>2908.92</v>
      </c>
      <c r="G1937" s="1">
        <v>91.592659999999995</v>
      </c>
    </row>
    <row r="1938" spans="3:7" x14ac:dyDescent="0.25">
      <c r="C1938" s="1">
        <v>2135</v>
      </c>
      <c r="D1938" s="1">
        <v>94.626308712509612</v>
      </c>
      <c r="F1938" s="4">
        <v>2910.93</v>
      </c>
      <c r="G1938" s="1">
        <v>91.590109999999996</v>
      </c>
    </row>
    <row r="1939" spans="3:7" x14ac:dyDescent="0.25">
      <c r="C1939" s="1">
        <v>2136</v>
      </c>
      <c r="D1939" s="1">
        <v>94.626402537425136</v>
      </c>
      <c r="F1939" s="4">
        <v>2912.94</v>
      </c>
      <c r="G1939" s="1">
        <v>91.627889999999994</v>
      </c>
    </row>
    <row r="1940" spans="3:7" x14ac:dyDescent="0.25">
      <c r="C1940" s="1">
        <v>2137</v>
      </c>
      <c r="D1940" s="1">
        <v>94.626496127118202</v>
      </c>
      <c r="F1940" s="4">
        <v>2914.9500000000003</v>
      </c>
      <c r="G1940" s="1">
        <v>91.659930000000003</v>
      </c>
    </row>
    <row r="1941" spans="3:7" x14ac:dyDescent="0.25">
      <c r="C1941" s="1">
        <v>2138</v>
      </c>
      <c r="D1941" s="1">
        <v>94.626589481021171</v>
      </c>
      <c r="F1941" s="4">
        <v>2916.96</v>
      </c>
      <c r="G1941" s="1">
        <v>91.679379999999995</v>
      </c>
    </row>
    <row r="1942" spans="3:7" x14ac:dyDescent="0.25">
      <c r="C1942" s="1">
        <v>2139</v>
      </c>
      <c r="D1942" s="1">
        <v>94.626682598566191</v>
      </c>
      <c r="F1942" s="4">
        <v>2918.97</v>
      </c>
      <c r="G1942" s="1">
        <v>91.671819999999997</v>
      </c>
    </row>
    <row r="1943" spans="3:7" x14ac:dyDescent="0.25">
      <c r="C1943" s="1">
        <v>2140</v>
      </c>
      <c r="D1943" s="1">
        <v>94.626775479185241</v>
      </c>
      <c r="F1943" s="4">
        <v>2920.98</v>
      </c>
      <c r="G1943" s="1">
        <v>91.691559999999996</v>
      </c>
    </row>
    <row r="1944" spans="3:7" x14ac:dyDescent="0.25">
      <c r="C1944" s="1">
        <v>2141</v>
      </c>
      <c r="D1944" s="1">
        <v>94.6268681223101</v>
      </c>
      <c r="F1944" s="4">
        <v>2922.99</v>
      </c>
      <c r="G1944" s="1">
        <v>91.730680000000007</v>
      </c>
    </row>
    <row r="1945" spans="3:7" x14ac:dyDescent="0.25">
      <c r="C1945" s="1">
        <v>2142</v>
      </c>
      <c r="D1945" s="1">
        <v>94.626960527372376</v>
      </c>
      <c r="F1945" s="4">
        <v>2925</v>
      </c>
      <c r="G1945" s="1">
        <v>91.710350000000005</v>
      </c>
    </row>
    <row r="1946" spans="3:7" x14ac:dyDescent="0.25">
      <c r="C1946" s="1">
        <v>2143</v>
      </c>
      <c r="D1946" s="1">
        <v>94.627052693803478</v>
      </c>
      <c r="F1946" s="4">
        <v>2927.01</v>
      </c>
      <c r="G1946" s="1">
        <v>91.69059</v>
      </c>
    </row>
    <row r="1947" spans="3:7" x14ac:dyDescent="0.25">
      <c r="C1947" s="1">
        <v>2144</v>
      </c>
      <c r="D1947" s="1">
        <v>94.627144621034617</v>
      </c>
      <c r="F1947" s="4">
        <v>2929.02</v>
      </c>
      <c r="G1947" s="1">
        <v>91.707260000000005</v>
      </c>
    </row>
    <row r="1948" spans="3:7" x14ac:dyDescent="0.25">
      <c r="C1948" s="1">
        <v>2145</v>
      </c>
      <c r="D1948" s="1">
        <v>94.627236308496833</v>
      </c>
      <c r="F1948" s="4">
        <v>2931.0299999999997</v>
      </c>
      <c r="G1948" s="1">
        <v>91.699439999999996</v>
      </c>
    </row>
    <row r="1949" spans="3:7" x14ac:dyDescent="0.25">
      <c r="C1949" s="1">
        <v>2146</v>
      </c>
      <c r="D1949" s="1">
        <v>94.62732775562101</v>
      </c>
      <c r="F1949" s="4">
        <v>2933.04</v>
      </c>
      <c r="G1949" s="1">
        <v>91.666589999999999</v>
      </c>
    </row>
    <row r="1950" spans="3:7" x14ac:dyDescent="0.25">
      <c r="C1950" s="1">
        <v>2147</v>
      </c>
      <c r="D1950" s="1">
        <v>94.627418961837833</v>
      </c>
      <c r="F1950" s="4">
        <v>2935.06</v>
      </c>
      <c r="G1950" s="1">
        <v>91.633589999999998</v>
      </c>
    </row>
    <row r="1951" spans="3:7" x14ac:dyDescent="0.25">
      <c r="C1951" s="1">
        <v>2148</v>
      </c>
      <c r="D1951" s="1">
        <v>94.627509926577801</v>
      </c>
      <c r="F1951" s="4">
        <v>2937.0699999999997</v>
      </c>
      <c r="G1951" s="1">
        <v>91.639319999999998</v>
      </c>
    </row>
    <row r="1952" spans="3:7" x14ac:dyDescent="0.25">
      <c r="C1952" s="1">
        <v>2149</v>
      </c>
      <c r="D1952" s="1">
        <v>94.627600649271287</v>
      </c>
      <c r="F1952" s="4">
        <v>2939.08</v>
      </c>
      <c r="G1952" s="1">
        <v>91.668819999999997</v>
      </c>
    </row>
    <row r="1953" spans="3:7" x14ac:dyDescent="0.25">
      <c r="C1953" s="1">
        <v>2150</v>
      </c>
      <c r="D1953" s="1">
        <v>94.627691129348449</v>
      </c>
      <c r="F1953" s="4">
        <v>2941.09</v>
      </c>
      <c r="G1953" s="1">
        <v>91.623630000000006</v>
      </c>
    </row>
    <row r="1954" spans="3:7" x14ac:dyDescent="0.25">
      <c r="C1954" s="1">
        <v>2151</v>
      </c>
      <c r="D1954" s="1">
        <v>94.627781366239304</v>
      </c>
      <c r="F1954" s="4">
        <v>2943.1</v>
      </c>
      <c r="G1954" s="1">
        <v>91.635840000000002</v>
      </c>
    </row>
    <row r="1955" spans="3:7" x14ac:dyDescent="0.25">
      <c r="C1955" s="1">
        <v>2152</v>
      </c>
      <c r="D1955" s="1">
        <v>94.627871359373685</v>
      </c>
      <c r="F1955" s="4">
        <v>2945.11</v>
      </c>
      <c r="G1955" s="1">
        <v>91.646559999999994</v>
      </c>
    </row>
    <row r="1956" spans="3:7" x14ac:dyDescent="0.25">
      <c r="C1956" s="1">
        <v>2153</v>
      </c>
      <c r="D1956" s="1">
        <v>94.627961108181296</v>
      </c>
      <c r="F1956" s="4">
        <v>2947.12</v>
      </c>
      <c r="G1956" s="1">
        <v>91.678889999999996</v>
      </c>
    </row>
    <row r="1957" spans="3:7" x14ac:dyDescent="0.25">
      <c r="C1957" s="1">
        <v>2154</v>
      </c>
      <c r="D1957" s="1">
        <v>94.628050612091656</v>
      </c>
      <c r="F1957" s="4">
        <v>2949.1299999999997</v>
      </c>
      <c r="G1957" s="1">
        <v>91.635239999999996</v>
      </c>
    </row>
    <row r="1958" spans="3:7" x14ac:dyDescent="0.25">
      <c r="C1958" s="1">
        <v>2155</v>
      </c>
      <c r="D1958" s="1">
        <v>94.628139870534127</v>
      </c>
      <c r="F1958" s="4">
        <v>2951.14</v>
      </c>
      <c r="G1958" s="1">
        <v>91.640190000000004</v>
      </c>
    </row>
    <row r="1959" spans="3:7" x14ac:dyDescent="0.25">
      <c r="C1959" s="1">
        <v>2156</v>
      </c>
      <c r="D1959" s="1">
        <v>94.628228882937918</v>
      </c>
      <c r="F1959" s="4">
        <v>2953.15</v>
      </c>
      <c r="G1959" s="1">
        <v>91.660120000000006</v>
      </c>
    </row>
    <row r="1960" spans="3:7" x14ac:dyDescent="0.25">
      <c r="C1960" s="1">
        <v>2157</v>
      </c>
      <c r="D1960" s="1">
        <v>94.628317648732121</v>
      </c>
      <c r="F1960" s="4">
        <v>2955.16</v>
      </c>
      <c r="G1960" s="1">
        <v>91.647319999999993</v>
      </c>
    </row>
    <row r="1961" spans="3:7" x14ac:dyDescent="0.25">
      <c r="C1961" s="1">
        <v>2158</v>
      </c>
      <c r="D1961" s="1">
        <v>94.628406167345631</v>
      </c>
      <c r="F1961" s="4">
        <v>2957.17</v>
      </c>
      <c r="G1961" s="1">
        <v>91.647729999999996</v>
      </c>
    </row>
    <row r="1962" spans="3:7" x14ac:dyDescent="0.25">
      <c r="C1962" s="1">
        <v>2159</v>
      </c>
      <c r="D1962" s="1">
        <v>94.628494438207213</v>
      </c>
      <c r="F1962" s="4">
        <v>2959.18</v>
      </c>
      <c r="G1962" s="1">
        <v>91.660929999999993</v>
      </c>
    </row>
    <row r="1963" spans="3:7" x14ac:dyDescent="0.25">
      <c r="C1963" s="1">
        <v>2160</v>
      </c>
      <c r="D1963" s="1">
        <v>94.628582460745506</v>
      </c>
      <c r="F1963" s="4">
        <v>2961.19</v>
      </c>
      <c r="G1963" s="1">
        <v>91.684939999999997</v>
      </c>
    </row>
    <row r="1964" spans="3:7" x14ac:dyDescent="0.25">
      <c r="C1964" s="1">
        <v>2161</v>
      </c>
      <c r="D1964" s="1">
        <v>94.628670234388977</v>
      </c>
      <c r="F1964" s="4">
        <v>2963.2000000000003</v>
      </c>
      <c r="G1964" s="1">
        <v>91.683880000000002</v>
      </c>
    </row>
    <row r="1965" spans="3:7" x14ac:dyDescent="0.25">
      <c r="C1965" s="1">
        <v>2162</v>
      </c>
      <c r="D1965" s="1">
        <v>94.628757758565968</v>
      </c>
      <c r="F1965" s="4">
        <v>2965.21</v>
      </c>
      <c r="G1965" s="1">
        <v>91.659850000000006</v>
      </c>
    </row>
    <row r="1966" spans="3:7" x14ac:dyDescent="0.25">
      <c r="C1966" s="1">
        <v>2163</v>
      </c>
      <c r="D1966" s="1">
        <v>94.628845032704703</v>
      </c>
      <c r="F1966" s="4">
        <v>2967.2200000000003</v>
      </c>
      <c r="G1966" s="1">
        <v>91.691320000000005</v>
      </c>
    </row>
    <row r="1967" spans="3:7" x14ac:dyDescent="0.25">
      <c r="C1967" s="1">
        <v>2164</v>
      </c>
      <c r="D1967" s="1">
        <v>94.628932056233225</v>
      </c>
      <c r="F1967" s="4">
        <v>2969.23</v>
      </c>
      <c r="G1967" s="1">
        <v>91.630880000000005</v>
      </c>
    </row>
    <row r="1968" spans="3:7" x14ac:dyDescent="0.25">
      <c r="C1968" s="1">
        <v>2165</v>
      </c>
      <c r="D1968" s="1">
        <v>94.629018828579476</v>
      </c>
      <c r="F1968" s="4">
        <v>2971.24</v>
      </c>
      <c r="G1968" s="1">
        <v>91.683109999999999</v>
      </c>
    </row>
    <row r="1969" spans="3:7" x14ac:dyDescent="0.25">
      <c r="C1969" s="1">
        <v>2166</v>
      </c>
      <c r="D1969" s="1">
        <v>94.629105349171283</v>
      </c>
      <c r="F1969" s="4">
        <v>2973.25</v>
      </c>
      <c r="G1969" s="1">
        <v>91.696399999999997</v>
      </c>
    </row>
    <row r="1970" spans="3:7" x14ac:dyDescent="0.25">
      <c r="C1970" s="1">
        <v>2167</v>
      </c>
      <c r="D1970" s="1">
        <v>94.629191617436319</v>
      </c>
      <c r="F1970" s="4">
        <v>2975.26</v>
      </c>
      <c r="G1970" s="1">
        <v>91.674530000000004</v>
      </c>
    </row>
    <row r="1971" spans="3:7" x14ac:dyDescent="0.25">
      <c r="C1971" s="1">
        <v>2168</v>
      </c>
      <c r="D1971" s="1">
        <v>94.629277632802129</v>
      </c>
      <c r="F1971" s="4">
        <v>2977.27</v>
      </c>
      <c r="G1971" s="1">
        <v>91.637270000000001</v>
      </c>
    </row>
    <row r="1972" spans="3:7" x14ac:dyDescent="0.25">
      <c r="C1972" s="1">
        <v>2169</v>
      </c>
      <c r="D1972" s="1">
        <v>94.629363394696156</v>
      </c>
      <c r="F1972" s="4">
        <v>2979.28</v>
      </c>
      <c r="G1972" s="1">
        <v>91.664060000000006</v>
      </c>
    </row>
    <row r="1973" spans="3:7" x14ac:dyDescent="0.25">
      <c r="C1973" s="1">
        <v>2170</v>
      </c>
      <c r="D1973" s="1">
        <v>94.629448902545704</v>
      </c>
      <c r="F1973" s="4">
        <v>2981.29</v>
      </c>
      <c r="G1973" s="1">
        <v>91.663089999999997</v>
      </c>
    </row>
    <row r="1974" spans="3:7" x14ac:dyDescent="0.25">
      <c r="C1974" s="1">
        <v>2171</v>
      </c>
      <c r="D1974" s="1">
        <v>94.629534155777975</v>
      </c>
      <c r="F1974" s="4">
        <v>2983.2999999999997</v>
      </c>
      <c r="G1974" s="1">
        <v>91.683520000000001</v>
      </c>
    </row>
    <row r="1975" spans="3:7" x14ac:dyDescent="0.25">
      <c r="C1975" s="1">
        <v>2172</v>
      </c>
      <c r="D1975" s="1">
        <v>94.629619153820045</v>
      </c>
      <c r="F1975" s="4">
        <v>2985.31</v>
      </c>
      <c r="G1975" s="1">
        <v>91.692040000000006</v>
      </c>
    </row>
    <row r="1976" spans="3:7" x14ac:dyDescent="0.25">
      <c r="C1976" s="1">
        <v>2173</v>
      </c>
      <c r="D1976" s="1">
        <v>94.629703896098889</v>
      </c>
      <c r="F1976" s="4">
        <v>2987.32</v>
      </c>
      <c r="G1976" s="1">
        <v>91.673220000000001</v>
      </c>
    </row>
    <row r="1977" spans="3:7" x14ac:dyDescent="0.25">
      <c r="C1977" s="1">
        <v>2174</v>
      </c>
      <c r="D1977" s="1">
        <v>94.62978838204134</v>
      </c>
      <c r="F1977" s="4">
        <v>2989.33</v>
      </c>
      <c r="G1977" s="1">
        <v>91.689279999999997</v>
      </c>
    </row>
    <row r="1978" spans="3:7" x14ac:dyDescent="0.25">
      <c r="C1978" s="1">
        <v>2175</v>
      </c>
      <c r="D1978" s="1">
        <v>94.629872611074163</v>
      </c>
      <c r="F1978" s="4">
        <v>2991.34</v>
      </c>
      <c r="G1978" s="1">
        <v>91.689880000000002</v>
      </c>
    </row>
    <row r="1979" spans="3:7" x14ac:dyDescent="0.25">
      <c r="C1979" s="1">
        <v>2176</v>
      </c>
      <c r="D1979" s="1">
        <v>94.62995658262399</v>
      </c>
      <c r="F1979" s="4">
        <v>2993.35</v>
      </c>
      <c r="G1979" s="1">
        <v>91.747209999999995</v>
      </c>
    </row>
    <row r="1980" spans="3:7" x14ac:dyDescent="0.25">
      <c r="C1980" s="1">
        <v>2177</v>
      </c>
      <c r="D1980" s="1">
        <v>94.630040296117357</v>
      </c>
      <c r="F1980" s="4">
        <v>2995.3599999999997</v>
      </c>
      <c r="G1980" s="1">
        <v>91.71123</v>
      </c>
    </row>
    <row r="1981" spans="3:7" x14ac:dyDescent="0.25">
      <c r="C1981" s="1">
        <v>2178</v>
      </c>
      <c r="D1981" s="1">
        <v>94.630123750980715</v>
      </c>
      <c r="F1981" s="4">
        <v>2997.37</v>
      </c>
      <c r="G1981" s="1">
        <v>91.765020000000007</v>
      </c>
    </row>
    <row r="1982" spans="3:7" x14ac:dyDescent="0.25">
      <c r="C1982" s="1">
        <v>2179</v>
      </c>
      <c r="D1982" s="1">
        <v>94.630206946640385</v>
      </c>
      <c r="F1982" s="4">
        <v>2999.38</v>
      </c>
      <c r="G1982" s="1">
        <v>91.725899999999996</v>
      </c>
    </row>
    <row r="1983" spans="3:7" x14ac:dyDescent="0.25">
      <c r="C1983" s="1">
        <v>2180</v>
      </c>
      <c r="D1983" s="1">
        <v>94.630289882522618</v>
      </c>
      <c r="F1983" s="4">
        <v>3001.3999999999996</v>
      </c>
      <c r="G1983" s="1">
        <v>91.714590000000001</v>
      </c>
    </row>
    <row r="1984" spans="3:7" x14ac:dyDescent="0.25">
      <c r="C1984" s="1">
        <v>2181</v>
      </c>
      <c r="D1984" s="1">
        <v>94.630372558053551</v>
      </c>
      <c r="F1984" s="4">
        <v>3003.4100000000003</v>
      </c>
      <c r="G1984" s="1">
        <v>91.714780000000005</v>
      </c>
    </row>
    <row r="1985" spans="3:7" x14ac:dyDescent="0.25">
      <c r="C1985" s="1">
        <v>2182</v>
      </c>
      <c r="D1985" s="1">
        <v>94.630454972659251</v>
      </c>
      <c r="F1985" s="4">
        <v>3005.42</v>
      </c>
      <c r="G1985" s="1">
        <v>91.733320000000006</v>
      </c>
    </row>
    <row r="1986" spans="3:7" x14ac:dyDescent="0.25">
      <c r="C1986" s="1">
        <v>2183</v>
      </c>
      <c r="D1986" s="1">
        <v>94.63053712576567</v>
      </c>
      <c r="F1986" s="4">
        <v>3007.43</v>
      </c>
      <c r="G1986" s="1">
        <v>91.748289999999997</v>
      </c>
    </row>
    <row r="1987" spans="3:7" x14ac:dyDescent="0.25">
      <c r="C1987" s="1">
        <v>2184</v>
      </c>
      <c r="D1987" s="1">
        <v>94.63061901679869</v>
      </c>
      <c r="F1987" s="4">
        <v>3009.44</v>
      </c>
      <c r="G1987" s="1">
        <v>91.705299999999994</v>
      </c>
    </row>
    <row r="1988" spans="3:7" x14ac:dyDescent="0.25">
      <c r="C1988" s="1">
        <v>2185</v>
      </c>
      <c r="D1988" s="1">
        <v>94.63070064518412</v>
      </c>
      <c r="F1988" s="4">
        <v>3011.45</v>
      </c>
      <c r="G1988" s="1">
        <v>91.71942</v>
      </c>
    </row>
    <row r="1989" spans="3:7" x14ac:dyDescent="0.25">
      <c r="C1989" s="1">
        <v>2186</v>
      </c>
      <c r="D1989" s="1">
        <v>94.630782010347659</v>
      </c>
      <c r="F1989" s="4">
        <v>3013.4599999999996</v>
      </c>
      <c r="G1989" s="1">
        <v>91.691580000000002</v>
      </c>
    </row>
    <row r="1990" spans="3:7" x14ac:dyDescent="0.25">
      <c r="C1990" s="1">
        <v>2187</v>
      </c>
      <c r="D1990" s="1">
        <v>94.63086311171493</v>
      </c>
      <c r="F1990" s="4">
        <v>3015.4700000000003</v>
      </c>
      <c r="G1990" s="1">
        <v>91.702389999999994</v>
      </c>
    </row>
    <row r="1991" spans="3:7" x14ac:dyDescent="0.25">
      <c r="C1991" s="1">
        <v>2188</v>
      </c>
      <c r="D1991" s="1">
        <v>94.630943948711504</v>
      </c>
      <c r="F1991" s="4">
        <v>3017.48</v>
      </c>
      <c r="G1991" s="1">
        <v>91.670209999999997</v>
      </c>
    </row>
    <row r="1992" spans="3:7" x14ac:dyDescent="0.25">
      <c r="C1992" s="1">
        <v>2189</v>
      </c>
      <c r="D1992" s="1">
        <v>94.631024520762864</v>
      </c>
      <c r="F1992" s="4">
        <v>3019.49</v>
      </c>
      <c r="G1992" s="1">
        <v>91.62979</v>
      </c>
    </row>
    <row r="1993" spans="3:7" x14ac:dyDescent="0.25">
      <c r="C1993" s="1">
        <v>2190</v>
      </c>
      <c r="D1993" s="1">
        <v>94.631104827294394</v>
      </c>
      <c r="F1993" s="4">
        <v>3021.5</v>
      </c>
      <c r="G1993" s="1">
        <v>91.693200000000004</v>
      </c>
    </row>
    <row r="1994" spans="3:7" x14ac:dyDescent="0.25">
      <c r="C1994" s="1">
        <v>2191</v>
      </c>
      <c r="D1994" s="1">
        <v>94.631184867731449</v>
      </c>
      <c r="F1994" s="4">
        <v>3023.5099999999998</v>
      </c>
      <c r="G1994" s="1">
        <v>91.678229999999999</v>
      </c>
    </row>
    <row r="1995" spans="3:7" x14ac:dyDescent="0.25">
      <c r="C1995" s="1">
        <v>2192</v>
      </c>
      <c r="D1995" s="1">
        <v>94.631264641499271</v>
      </c>
      <c r="F1995" s="4">
        <v>3025.5200000000004</v>
      </c>
      <c r="G1995" s="1">
        <v>91.593279999999993</v>
      </c>
    </row>
    <row r="1996" spans="3:7" x14ac:dyDescent="0.25">
      <c r="C1996" s="1">
        <v>2193</v>
      </c>
      <c r="D1996" s="1">
        <v>94.631344148023103</v>
      </c>
      <c r="F1996" s="4">
        <v>3027.53</v>
      </c>
      <c r="G1996" s="1">
        <v>91.591130000000007</v>
      </c>
    </row>
    <row r="1997" spans="3:7" x14ac:dyDescent="0.25">
      <c r="C1997" s="1">
        <v>2194</v>
      </c>
      <c r="D1997" s="1">
        <v>94.631423386728059</v>
      </c>
      <c r="F1997" s="4">
        <v>3029.54</v>
      </c>
      <c r="G1997" s="1">
        <v>91.627960000000002</v>
      </c>
    </row>
    <row r="1998" spans="3:7" x14ac:dyDescent="0.25">
      <c r="C1998" s="1">
        <v>2195</v>
      </c>
      <c r="D1998" s="1">
        <v>94.631502357039224</v>
      </c>
      <c r="F1998" s="4">
        <v>3031.55</v>
      </c>
      <c r="G1998" s="1">
        <v>91.655479999999997</v>
      </c>
    </row>
    <row r="1999" spans="3:7" x14ac:dyDescent="0.25">
      <c r="C1999" s="1">
        <v>2196</v>
      </c>
      <c r="D1999" s="1">
        <v>94.631581058381599</v>
      </c>
      <c r="F1999" s="4">
        <v>3033.56</v>
      </c>
      <c r="G1999" s="1">
        <v>91.703230000000005</v>
      </c>
    </row>
    <row r="2000" spans="3:7" x14ac:dyDescent="0.25">
      <c r="C2000" s="1">
        <v>2197</v>
      </c>
      <c r="D2000" s="1">
        <v>94.631659490180169</v>
      </c>
      <c r="F2000" s="4">
        <v>3035.5699999999997</v>
      </c>
      <c r="G2000" s="1">
        <v>91.733099999999993</v>
      </c>
    </row>
    <row r="2001" spans="3:7" x14ac:dyDescent="0.25">
      <c r="C2001" s="1">
        <v>2198</v>
      </c>
      <c r="D2001" s="1">
        <v>94.631737651859837</v>
      </c>
      <c r="F2001" s="4">
        <v>3037.5800000000004</v>
      </c>
      <c r="G2001" s="1">
        <v>91.709350000000001</v>
      </c>
    </row>
    <row r="2002" spans="3:7" x14ac:dyDescent="0.25">
      <c r="C2002" s="1">
        <v>2199</v>
      </c>
      <c r="D2002" s="1">
        <v>94.631815542845445</v>
      </c>
      <c r="F2002" s="4">
        <v>3039.59</v>
      </c>
      <c r="G2002" s="1">
        <v>91.671539999999993</v>
      </c>
    </row>
    <row r="2003" spans="3:7" x14ac:dyDescent="0.25">
      <c r="C2003" s="1">
        <v>2200</v>
      </c>
      <c r="D2003" s="1">
        <v>94.631893162561809</v>
      </c>
      <c r="F2003" s="4">
        <v>3041.6</v>
      </c>
      <c r="G2003" s="1">
        <v>91.608649999999997</v>
      </c>
    </row>
    <row r="2004" spans="3:7" x14ac:dyDescent="0.25">
      <c r="C2004" s="1">
        <v>2201</v>
      </c>
      <c r="D2004" s="1">
        <v>94.631970510433703</v>
      </c>
      <c r="F2004" s="4">
        <v>3043.61</v>
      </c>
      <c r="G2004" s="1">
        <v>91.637690000000006</v>
      </c>
    </row>
    <row r="2005" spans="3:7" x14ac:dyDescent="0.25">
      <c r="C2005" s="1">
        <v>2202</v>
      </c>
      <c r="D2005" s="1">
        <v>94.632047585885815</v>
      </c>
      <c r="F2005" s="4">
        <v>3045.62</v>
      </c>
      <c r="G2005" s="1">
        <v>91.704999999999998</v>
      </c>
    </row>
    <row r="2006" spans="3:7" x14ac:dyDescent="0.25">
      <c r="C2006" s="1">
        <v>2203</v>
      </c>
      <c r="D2006" s="1">
        <v>94.632124388342845</v>
      </c>
      <c r="F2006" s="4">
        <v>3047.6299999999997</v>
      </c>
      <c r="G2006" s="1">
        <v>91.728229999999996</v>
      </c>
    </row>
    <row r="2007" spans="3:7" x14ac:dyDescent="0.25">
      <c r="C2007" s="1">
        <v>2204</v>
      </c>
      <c r="D2007" s="1">
        <v>94.632200917229412</v>
      </c>
      <c r="F2007" s="4">
        <v>3049.6400000000003</v>
      </c>
      <c r="G2007" s="1">
        <v>91.692260000000005</v>
      </c>
    </row>
    <row r="2008" spans="3:7" x14ac:dyDescent="0.25">
      <c r="C2008" s="1">
        <v>2205</v>
      </c>
      <c r="D2008" s="1">
        <v>94.632277171970117</v>
      </c>
      <c r="F2008" s="4">
        <v>3051.65</v>
      </c>
      <c r="G2008" s="1">
        <v>91.653549999999996</v>
      </c>
    </row>
    <row r="2009" spans="3:7" x14ac:dyDescent="0.25">
      <c r="C2009" s="1">
        <v>2206</v>
      </c>
      <c r="D2009" s="1">
        <v>94.632353151989506</v>
      </c>
      <c r="F2009" s="4">
        <v>3053.66</v>
      </c>
      <c r="G2009" s="1">
        <v>91.668999999999997</v>
      </c>
    </row>
    <row r="2010" spans="3:7" x14ac:dyDescent="0.25">
      <c r="C2010" s="1">
        <v>2207</v>
      </c>
      <c r="D2010" s="1">
        <v>94.63242885671211</v>
      </c>
      <c r="F2010" s="4">
        <v>3055.67</v>
      </c>
      <c r="G2010" s="1">
        <v>91.718590000000006</v>
      </c>
    </row>
    <row r="2011" spans="3:7" x14ac:dyDescent="0.25">
      <c r="C2011" s="1">
        <v>2208</v>
      </c>
      <c r="D2011" s="1">
        <v>94.632504285562433</v>
      </c>
      <c r="F2011" s="4">
        <v>3057.68</v>
      </c>
      <c r="G2011" s="1">
        <v>91.689520000000002</v>
      </c>
    </row>
    <row r="2012" spans="3:7" x14ac:dyDescent="0.25">
      <c r="C2012" s="1">
        <v>2209</v>
      </c>
      <c r="D2012" s="1">
        <v>94.632579437964935</v>
      </c>
      <c r="F2012" s="4">
        <v>3059.6899999999996</v>
      </c>
      <c r="G2012" s="1">
        <v>91.711789999999993</v>
      </c>
    </row>
    <row r="2013" spans="3:7" x14ac:dyDescent="0.25">
      <c r="C2013" s="1">
        <v>2210</v>
      </c>
      <c r="D2013" s="1">
        <v>94.632654313344062</v>
      </c>
      <c r="F2013" s="4">
        <v>3061.7000000000003</v>
      </c>
      <c r="G2013" s="1">
        <v>91.724850000000004</v>
      </c>
    </row>
    <row r="2014" spans="3:7" x14ac:dyDescent="0.25">
      <c r="C2014" s="1">
        <v>2211</v>
      </c>
      <c r="D2014" s="1">
        <v>94.632728911124218</v>
      </c>
      <c r="F2014" s="4">
        <v>3063.71</v>
      </c>
      <c r="G2014" s="1">
        <v>91.679419999999993</v>
      </c>
    </row>
    <row r="2015" spans="3:7" x14ac:dyDescent="0.25">
      <c r="C2015" s="1">
        <v>2212</v>
      </c>
      <c r="D2015" s="1">
        <v>94.63280323072982</v>
      </c>
      <c r="F2015" s="4">
        <v>3065.73</v>
      </c>
      <c r="G2015" s="1">
        <v>91.698790000000002</v>
      </c>
    </row>
    <row r="2016" spans="3:7" x14ac:dyDescent="0.25">
      <c r="C2016" s="1">
        <v>2213</v>
      </c>
      <c r="D2016" s="1">
        <v>94.632877271585215</v>
      </c>
      <c r="F2016" s="4">
        <v>3067.7400000000002</v>
      </c>
      <c r="G2016" s="1">
        <v>91.65925</v>
      </c>
    </row>
    <row r="2017" spans="3:7" x14ac:dyDescent="0.25">
      <c r="C2017" s="1">
        <v>2214</v>
      </c>
      <c r="D2017" s="1">
        <v>94.632951033114793</v>
      </c>
      <c r="F2017" s="4">
        <v>3069.75</v>
      </c>
      <c r="G2017" s="1">
        <v>91.652770000000004</v>
      </c>
    </row>
    <row r="2018" spans="3:7" x14ac:dyDescent="0.25">
      <c r="C2018" s="1">
        <v>2215</v>
      </c>
      <c r="D2018" s="1">
        <v>94.633024514742871</v>
      </c>
      <c r="F2018" s="4">
        <v>3071.7599999999998</v>
      </c>
      <c r="G2018" s="1">
        <v>91.672899999999998</v>
      </c>
    </row>
    <row r="2019" spans="3:7" x14ac:dyDescent="0.25">
      <c r="C2019" s="1">
        <v>2216</v>
      </c>
      <c r="D2019" s="1">
        <v>94.633097715893783</v>
      </c>
      <c r="F2019" s="4">
        <v>3073.77</v>
      </c>
      <c r="G2019" s="1">
        <v>91.675730000000001</v>
      </c>
    </row>
    <row r="2020" spans="3:7" x14ac:dyDescent="0.25">
      <c r="C2020" s="1">
        <v>2217</v>
      </c>
      <c r="D2020" s="1">
        <v>94.63317063599186</v>
      </c>
      <c r="F2020" s="4">
        <v>3075.7799999999997</v>
      </c>
      <c r="G2020" s="1">
        <v>91.688670000000002</v>
      </c>
    </row>
    <row r="2021" spans="3:7" x14ac:dyDescent="0.25">
      <c r="C2021" s="1">
        <v>2218</v>
      </c>
      <c r="D2021" s="1">
        <v>94.633243274461407</v>
      </c>
      <c r="F2021" s="4">
        <v>3077.79</v>
      </c>
      <c r="G2021" s="1">
        <v>91.720460000000003</v>
      </c>
    </row>
    <row r="2022" spans="3:7" x14ac:dyDescent="0.25">
      <c r="C2022" s="1">
        <v>2219</v>
      </c>
      <c r="D2022" s="1">
        <v>94.633315630726742</v>
      </c>
      <c r="F2022" s="4">
        <v>3079.8</v>
      </c>
      <c r="G2022" s="1">
        <v>91.674059999999997</v>
      </c>
    </row>
    <row r="2023" spans="3:7" x14ac:dyDescent="0.25">
      <c r="C2023" s="1">
        <v>2220</v>
      </c>
      <c r="D2023" s="1">
        <v>94.633387704212169</v>
      </c>
      <c r="F2023" s="4">
        <v>3081.81</v>
      </c>
      <c r="G2023" s="1">
        <v>91.687569999999994</v>
      </c>
    </row>
    <row r="2024" spans="3:7" x14ac:dyDescent="0.25">
      <c r="C2024" s="1">
        <v>2221</v>
      </c>
      <c r="D2024" s="1">
        <v>94.633459494341977</v>
      </c>
      <c r="F2024" s="4">
        <v>3083.8199999999997</v>
      </c>
      <c r="G2024" s="1">
        <v>91.637090000000001</v>
      </c>
    </row>
    <row r="2025" spans="3:7" x14ac:dyDescent="0.25">
      <c r="C2025" s="1">
        <v>2222</v>
      </c>
      <c r="D2025" s="1">
        <v>94.633531000540472</v>
      </c>
      <c r="F2025" s="4">
        <v>3085.83</v>
      </c>
      <c r="G2025" s="1">
        <v>91.639799999999994</v>
      </c>
    </row>
    <row r="2026" spans="3:7" x14ac:dyDescent="0.25">
      <c r="C2026" s="1">
        <v>2223</v>
      </c>
      <c r="D2026" s="1">
        <v>94.633602222231985</v>
      </c>
      <c r="F2026" s="4">
        <v>3087.84</v>
      </c>
      <c r="G2026" s="1">
        <v>91.663550000000001</v>
      </c>
    </row>
    <row r="2027" spans="3:7" x14ac:dyDescent="0.25">
      <c r="C2027" s="1">
        <v>2224</v>
      </c>
      <c r="D2027" s="1">
        <v>94.633673158840793</v>
      </c>
      <c r="F2027" s="4">
        <v>3089.8500000000004</v>
      </c>
      <c r="G2027" s="1">
        <v>91.647509999999997</v>
      </c>
    </row>
    <row r="2028" spans="3:7" x14ac:dyDescent="0.25">
      <c r="C2028" s="1">
        <v>2225</v>
      </c>
      <c r="D2028" s="1">
        <v>94.633743809791255</v>
      </c>
      <c r="F2028" s="4">
        <v>3091.86</v>
      </c>
      <c r="G2028" s="1">
        <v>91.691640000000007</v>
      </c>
    </row>
    <row r="2029" spans="3:7" x14ac:dyDescent="0.25">
      <c r="C2029" s="1">
        <v>2226</v>
      </c>
      <c r="D2029" s="1">
        <v>94.633814174507677</v>
      </c>
      <c r="F2029" s="4">
        <v>3093.87</v>
      </c>
      <c r="G2029" s="1">
        <v>91.681299999999993</v>
      </c>
    </row>
    <row r="2030" spans="3:7" x14ac:dyDescent="0.25">
      <c r="C2030" s="1">
        <v>2227</v>
      </c>
      <c r="D2030" s="1">
        <v>94.633884252414404</v>
      </c>
      <c r="F2030" s="4">
        <v>3095.88</v>
      </c>
      <c r="G2030" s="1">
        <v>91.689670000000007</v>
      </c>
    </row>
    <row r="2031" spans="3:7" x14ac:dyDescent="0.25">
      <c r="C2031" s="1">
        <v>2228</v>
      </c>
      <c r="D2031" s="1">
        <v>94.633954042935812</v>
      </c>
      <c r="F2031" s="4">
        <v>3097.89</v>
      </c>
      <c r="G2031" s="1">
        <v>91.68862</v>
      </c>
    </row>
    <row r="2032" spans="3:7" x14ac:dyDescent="0.25">
      <c r="C2032" s="1">
        <v>2229</v>
      </c>
      <c r="D2032" s="1">
        <v>94.634023545496262</v>
      </c>
      <c r="F2032" s="4">
        <v>3099.9</v>
      </c>
      <c r="G2032" s="1">
        <v>91.673050000000003</v>
      </c>
    </row>
    <row r="2033" spans="3:7" x14ac:dyDescent="0.25">
      <c r="C2033" s="1">
        <v>2230</v>
      </c>
      <c r="D2033" s="1">
        <v>94.634092759520172</v>
      </c>
      <c r="F2033" s="4">
        <v>3101.9100000000003</v>
      </c>
      <c r="G2033" s="1">
        <v>91.678820000000002</v>
      </c>
    </row>
    <row r="2034" spans="3:7" x14ac:dyDescent="0.25">
      <c r="C2034" s="1">
        <v>2231</v>
      </c>
      <c r="D2034" s="1">
        <v>94.63416168443193</v>
      </c>
      <c r="F2034" s="4">
        <v>3103.92</v>
      </c>
      <c r="G2034" s="1">
        <v>91.661069999999995</v>
      </c>
    </row>
    <row r="2035" spans="3:7" x14ac:dyDescent="0.25">
      <c r="C2035" s="1">
        <v>2232</v>
      </c>
      <c r="D2035" s="1">
        <v>94.634230319655984</v>
      </c>
      <c r="F2035" s="4">
        <v>3105.93</v>
      </c>
      <c r="G2035" s="1">
        <v>91.700559999999996</v>
      </c>
    </row>
    <row r="2036" spans="3:7" x14ac:dyDescent="0.25">
      <c r="C2036" s="1">
        <v>2233</v>
      </c>
      <c r="D2036" s="1">
        <v>94.634298664616821</v>
      </c>
      <c r="F2036" s="4">
        <v>3107.94</v>
      </c>
      <c r="G2036" s="1">
        <v>91.702079999999995</v>
      </c>
    </row>
    <row r="2037" spans="3:7" x14ac:dyDescent="0.25">
      <c r="C2037" s="1">
        <v>2234</v>
      </c>
      <c r="D2037" s="1">
        <v>94.634366718738917</v>
      </c>
      <c r="F2037" s="4">
        <v>3109.95</v>
      </c>
      <c r="G2037" s="1">
        <v>91.630499999999998</v>
      </c>
    </row>
    <row r="2038" spans="3:7" x14ac:dyDescent="0.25">
      <c r="C2038" s="1">
        <v>2235</v>
      </c>
      <c r="D2038" s="1">
        <v>94.634434481446817</v>
      </c>
      <c r="F2038" s="4">
        <v>3111.96</v>
      </c>
      <c r="G2038" s="1">
        <v>91.614490000000004</v>
      </c>
    </row>
    <row r="2039" spans="3:7" x14ac:dyDescent="0.25">
      <c r="C2039" s="1">
        <v>2236</v>
      </c>
      <c r="D2039" s="1">
        <v>94.634501952165053</v>
      </c>
      <c r="F2039" s="4">
        <v>3113.9700000000003</v>
      </c>
      <c r="G2039" s="1">
        <v>91.659229999999994</v>
      </c>
    </row>
    <row r="2040" spans="3:7" x14ac:dyDescent="0.25">
      <c r="C2040" s="1">
        <v>2237</v>
      </c>
      <c r="D2040" s="1">
        <v>94.634569130318241</v>
      </c>
      <c r="F2040" s="4">
        <v>3115.98</v>
      </c>
      <c r="G2040" s="1">
        <v>91.706419999999994</v>
      </c>
    </row>
    <row r="2041" spans="3:7" x14ac:dyDescent="0.25">
      <c r="C2041" s="1">
        <v>2238</v>
      </c>
      <c r="D2041" s="1">
        <v>94.634636015331012</v>
      </c>
      <c r="F2041" s="4">
        <v>3117.99</v>
      </c>
      <c r="G2041" s="1">
        <v>91.735020000000006</v>
      </c>
    </row>
    <row r="2042" spans="3:7" x14ac:dyDescent="0.25">
      <c r="C2042" s="1">
        <v>2239</v>
      </c>
      <c r="D2042" s="1">
        <v>94.634702606628039</v>
      </c>
      <c r="F2042" s="4">
        <v>3120</v>
      </c>
      <c r="G2042" s="1">
        <v>91.707620000000006</v>
      </c>
    </row>
    <row r="2043" spans="3:7" x14ac:dyDescent="0.25">
      <c r="C2043" s="1">
        <v>2240</v>
      </c>
      <c r="D2043" s="1">
        <v>94.634768903634011</v>
      </c>
      <c r="F2043" s="4">
        <v>3122.0099999999998</v>
      </c>
      <c r="G2043" s="1">
        <v>91.674840000000003</v>
      </c>
    </row>
    <row r="2044" spans="3:7" x14ac:dyDescent="0.25">
      <c r="C2044" s="1">
        <v>2241</v>
      </c>
      <c r="D2044" s="1">
        <v>94.634834905773715</v>
      </c>
      <c r="F2044" s="4">
        <v>3124.02</v>
      </c>
      <c r="G2044" s="1">
        <v>91.688869999999994</v>
      </c>
    </row>
    <row r="2045" spans="3:7" x14ac:dyDescent="0.25">
      <c r="C2045" s="1">
        <v>2242</v>
      </c>
      <c r="D2045" s="1">
        <v>94.634900612471938</v>
      </c>
      <c r="F2045" s="4">
        <v>3126.03</v>
      </c>
      <c r="G2045" s="1">
        <v>91.743889999999993</v>
      </c>
    </row>
    <row r="2046" spans="3:7" x14ac:dyDescent="0.25">
      <c r="C2046" s="1">
        <v>2243</v>
      </c>
      <c r="D2046" s="1">
        <v>94.634966023153552</v>
      </c>
      <c r="F2046" s="4">
        <v>3128.04</v>
      </c>
      <c r="G2046" s="1">
        <v>91.726939999999999</v>
      </c>
    </row>
    <row r="2047" spans="3:7" x14ac:dyDescent="0.25">
      <c r="C2047" s="1">
        <v>2244</v>
      </c>
      <c r="D2047" s="1">
        <v>94.635031137243431</v>
      </c>
      <c r="F2047" s="4">
        <v>3130.06</v>
      </c>
      <c r="G2047" s="1">
        <v>91.727369999999993</v>
      </c>
    </row>
    <row r="2048" spans="3:7" x14ac:dyDescent="0.25">
      <c r="C2048" s="1">
        <v>2245</v>
      </c>
      <c r="D2048" s="1">
        <v>94.635095954166559</v>
      </c>
      <c r="F2048" s="4">
        <v>3132.07</v>
      </c>
      <c r="G2048" s="1">
        <v>91.720690000000005</v>
      </c>
    </row>
    <row r="2049" spans="3:7" x14ac:dyDescent="0.25">
      <c r="C2049" s="1">
        <v>2246</v>
      </c>
      <c r="D2049" s="1">
        <v>94.635160473347909</v>
      </c>
      <c r="F2049" s="4">
        <v>3134.08</v>
      </c>
      <c r="G2049" s="1">
        <v>91.697550000000007</v>
      </c>
    </row>
    <row r="2050" spans="3:7" x14ac:dyDescent="0.25">
      <c r="C2050" s="1">
        <v>2247</v>
      </c>
      <c r="D2050" s="1">
        <v>94.635224694212596</v>
      </c>
      <c r="F2050" s="4">
        <v>3136.0899999999997</v>
      </c>
      <c r="G2050" s="1">
        <v>91.635639999999995</v>
      </c>
    </row>
    <row r="2051" spans="3:7" x14ac:dyDescent="0.25">
      <c r="C2051" s="1">
        <v>2248</v>
      </c>
      <c r="D2051" s="1">
        <v>94.635288616185733</v>
      </c>
      <c r="F2051" s="4">
        <v>3138.1</v>
      </c>
      <c r="G2051" s="1">
        <v>91.654740000000004</v>
      </c>
    </row>
    <row r="2052" spans="3:7" x14ac:dyDescent="0.25">
      <c r="C2052" s="1">
        <v>2249</v>
      </c>
      <c r="D2052" s="1">
        <v>94.635352238692491</v>
      </c>
      <c r="F2052" s="4">
        <v>3140.11</v>
      </c>
      <c r="G2052" s="1">
        <v>91.724090000000004</v>
      </c>
    </row>
    <row r="2053" spans="3:7" x14ac:dyDescent="0.25">
      <c r="C2053" s="1">
        <v>2250</v>
      </c>
      <c r="D2053" s="1">
        <v>94.63541556115814</v>
      </c>
      <c r="F2053" s="4">
        <v>3142.12</v>
      </c>
      <c r="G2053" s="1">
        <v>91.719899999999996</v>
      </c>
    </row>
    <row r="2054" spans="3:7" x14ac:dyDescent="0.25">
      <c r="C2054" s="1">
        <v>2251</v>
      </c>
      <c r="D2054" s="1">
        <v>94.635478583008009</v>
      </c>
      <c r="F2054" s="4">
        <v>3144.13</v>
      </c>
      <c r="G2054" s="1">
        <v>91.693889999999996</v>
      </c>
    </row>
    <row r="2055" spans="3:7" x14ac:dyDescent="0.25">
      <c r="C2055" s="1">
        <v>2252</v>
      </c>
      <c r="D2055" s="1">
        <v>94.635541303667466</v>
      </c>
      <c r="F2055" s="4">
        <v>3146.14</v>
      </c>
      <c r="G2055" s="1">
        <v>91.681759999999997</v>
      </c>
    </row>
    <row r="2056" spans="3:7" x14ac:dyDescent="0.25">
      <c r="C2056" s="1">
        <v>2253</v>
      </c>
      <c r="D2056" s="1">
        <v>94.635603722561981</v>
      </c>
      <c r="F2056" s="4">
        <v>3148.1499999999996</v>
      </c>
      <c r="G2056" s="1">
        <v>91.652590000000004</v>
      </c>
    </row>
    <row r="2057" spans="3:7" x14ac:dyDescent="0.25">
      <c r="C2057" s="1">
        <v>2254</v>
      </c>
      <c r="D2057" s="1">
        <v>94.635665839117095</v>
      </c>
      <c r="F2057" s="4">
        <v>3150.16</v>
      </c>
      <c r="G2057" s="1">
        <v>91.685289999999995</v>
      </c>
    </row>
    <row r="2058" spans="3:7" x14ac:dyDescent="0.25">
      <c r="C2058" s="1">
        <v>2255</v>
      </c>
      <c r="D2058" s="1">
        <v>94.635727652758405</v>
      </c>
      <c r="F2058" s="4">
        <v>3152.17</v>
      </c>
      <c r="G2058" s="1">
        <v>91.743359999999996</v>
      </c>
    </row>
    <row r="2059" spans="3:7" x14ac:dyDescent="0.25">
      <c r="C2059" s="1">
        <v>2256</v>
      </c>
      <c r="D2059" s="1">
        <v>94.635789162911607</v>
      </c>
      <c r="F2059" s="4">
        <v>3154.1800000000003</v>
      </c>
      <c r="G2059" s="1">
        <v>91.770099999999999</v>
      </c>
    </row>
    <row r="2060" spans="3:7" x14ac:dyDescent="0.25">
      <c r="C2060" s="1">
        <v>2257</v>
      </c>
      <c r="D2060" s="1">
        <v>94.635850369002455</v>
      </c>
      <c r="F2060" s="4">
        <v>3156.19</v>
      </c>
      <c r="G2060" s="1">
        <v>91.717730000000003</v>
      </c>
    </row>
    <row r="2061" spans="3:7" x14ac:dyDescent="0.25">
      <c r="C2061" s="1">
        <v>2258</v>
      </c>
      <c r="D2061" s="1">
        <v>94.635911270456788</v>
      </c>
      <c r="F2061" s="4">
        <v>3158.2</v>
      </c>
      <c r="G2061" s="1">
        <v>91.639939999999996</v>
      </c>
    </row>
    <row r="2062" spans="3:7" x14ac:dyDescent="0.25">
      <c r="C2062" s="1">
        <v>2259</v>
      </c>
      <c r="D2062" s="1">
        <v>94.635971866700572</v>
      </c>
      <c r="F2062" s="4">
        <v>3160.21</v>
      </c>
      <c r="G2062" s="1">
        <v>91.652339999999995</v>
      </c>
    </row>
    <row r="2063" spans="3:7" x14ac:dyDescent="0.25">
      <c r="C2063" s="1">
        <v>2260</v>
      </c>
      <c r="D2063" s="1">
        <v>94.636032157159775</v>
      </c>
      <c r="F2063" s="4">
        <v>3162.2200000000003</v>
      </c>
      <c r="G2063" s="1">
        <v>91.644840000000002</v>
      </c>
    </row>
    <row r="2064" spans="3:7" x14ac:dyDescent="0.25">
      <c r="C2064" s="1">
        <v>2261</v>
      </c>
      <c r="D2064" s="1">
        <v>94.636092141260548</v>
      </c>
      <c r="F2064" s="4">
        <v>3164.23</v>
      </c>
      <c r="G2064" s="1">
        <v>91.698909999999998</v>
      </c>
    </row>
    <row r="2065" spans="3:7" x14ac:dyDescent="0.25">
      <c r="C2065" s="1">
        <v>2262</v>
      </c>
      <c r="D2065" s="1">
        <v>94.636151818429056</v>
      </c>
      <c r="F2065" s="4">
        <v>3166.2400000000002</v>
      </c>
      <c r="G2065" s="1">
        <v>91.756699999999995</v>
      </c>
    </row>
    <row r="2066" spans="3:7" x14ac:dyDescent="0.25">
      <c r="C2066" s="1">
        <v>2263</v>
      </c>
      <c r="D2066" s="1">
        <v>94.636211188091593</v>
      </c>
      <c r="F2066" s="4">
        <v>3168.25</v>
      </c>
      <c r="G2066" s="1">
        <v>91.725939999999994</v>
      </c>
    </row>
    <row r="2067" spans="3:7" x14ac:dyDescent="0.25">
      <c r="C2067" s="1">
        <v>2264</v>
      </c>
      <c r="D2067" s="1">
        <v>94.636270249674553</v>
      </c>
      <c r="F2067" s="4">
        <v>3170.2599999999998</v>
      </c>
      <c r="G2067" s="1">
        <v>91.714119999999994</v>
      </c>
    </row>
    <row r="2068" spans="3:7" x14ac:dyDescent="0.25">
      <c r="C2068" s="1">
        <v>2265</v>
      </c>
      <c r="D2068" s="1">
        <v>94.636329002604398</v>
      </c>
      <c r="F2068" s="4">
        <v>3172.27</v>
      </c>
      <c r="G2068" s="1">
        <v>91.747540000000001</v>
      </c>
    </row>
    <row r="2069" spans="3:7" x14ac:dyDescent="0.25">
      <c r="C2069" s="1">
        <v>2266</v>
      </c>
      <c r="D2069" s="1">
        <v>94.636387446307722</v>
      </c>
      <c r="F2069" s="4">
        <v>3174.28</v>
      </c>
      <c r="G2069" s="1">
        <v>91.754999999999995</v>
      </c>
    </row>
    <row r="2070" spans="3:7" x14ac:dyDescent="0.25">
      <c r="C2070" s="1">
        <v>2267</v>
      </c>
      <c r="D2070" s="1">
        <v>94.636445580211216</v>
      </c>
      <c r="F2070" s="4">
        <v>3176.29</v>
      </c>
      <c r="G2070" s="1">
        <v>91.751320000000007</v>
      </c>
    </row>
    <row r="2071" spans="3:7" x14ac:dyDescent="0.25">
      <c r="C2071" s="1">
        <v>2268</v>
      </c>
      <c r="D2071" s="1">
        <v>94.636503403741628</v>
      </c>
      <c r="F2071" s="4">
        <v>3178.3</v>
      </c>
      <c r="G2071" s="1">
        <v>91.742639999999994</v>
      </c>
    </row>
    <row r="2072" spans="3:7" x14ac:dyDescent="0.25">
      <c r="C2072" s="1">
        <v>2269</v>
      </c>
      <c r="D2072" s="1">
        <v>94.636560916325877</v>
      </c>
      <c r="F2072" s="4">
        <v>3180.31</v>
      </c>
      <c r="G2072" s="1">
        <v>91.758660000000006</v>
      </c>
    </row>
    <row r="2073" spans="3:7" x14ac:dyDescent="0.25">
      <c r="C2073" s="1">
        <v>2270</v>
      </c>
      <c r="D2073" s="1">
        <v>94.636618117390967</v>
      </c>
      <c r="F2073" s="4">
        <v>3182.3199999999997</v>
      </c>
      <c r="G2073" s="1">
        <v>91.722399999999993</v>
      </c>
    </row>
    <row r="2074" spans="3:7" x14ac:dyDescent="0.25">
      <c r="C2074" s="1">
        <v>2271</v>
      </c>
      <c r="D2074" s="1">
        <v>94.636675006363973</v>
      </c>
      <c r="F2074" s="4">
        <v>3184.33</v>
      </c>
      <c r="G2074" s="1">
        <v>91.676439999999999</v>
      </c>
    </row>
    <row r="2075" spans="3:7" x14ac:dyDescent="0.25">
      <c r="C2075" s="1">
        <v>2272</v>
      </c>
      <c r="D2075" s="1">
        <v>94.636731582672141</v>
      </c>
      <c r="F2075" s="4">
        <v>3186.34</v>
      </c>
      <c r="G2075" s="1">
        <v>91.705650000000006</v>
      </c>
    </row>
    <row r="2076" spans="3:7" x14ac:dyDescent="0.25">
      <c r="C2076" s="1">
        <v>2273</v>
      </c>
      <c r="D2076" s="1">
        <v>94.636787845742802</v>
      </c>
      <c r="F2076" s="4">
        <v>3188.35</v>
      </c>
      <c r="G2076" s="1">
        <v>91.71508</v>
      </c>
    </row>
    <row r="2077" spans="3:7" x14ac:dyDescent="0.25">
      <c r="C2077" s="1">
        <v>2274</v>
      </c>
      <c r="D2077" s="1">
        <v>94.636843795003401</v>
      </c>
      <c r="F2077" s="4">
        <v>3190.36</v>
      </c>
      <c r="G2077" s="1">
        <v>91.759510000000006</v>
      </c>
    </row>
    <row r="2078" spans="3:7" x14ac:dyDescent="0.25">
      <c r="C2078" s="1">
        <v>2275</v>
      </c>
      <c r="D2078" s="1">
        <v>94.63689942988151</v>
      </c>
      <c r="F2078" s="4">
        <v>3192.37</v>
      </c>
      <c r="G2078" s="1">
        <v>91.734120000000004</v>
      </c>
    </row>
    <row r="2079" spans="3:7" x14ac:dyDescent="0.25">
      <c r="C2079" s="1">
        <v>2276</v>
      </c>
      <c r="D2079" s="1">
        <v>94.636954749804815</v>
      </c>
      <c r="F2079" s="4">
        <v>3194.39</v>
      </c>
      <c r="G2079" s="1">
        <v>91.710449999999994</v>
      </c>
    </row>
    <row r="2080" spans="3:7" x14ac:dyDescent="0.25">
      <c r="C2080" s="1">
        <v>2277</v>
      </c>
      <c r="D2080" s="1">
        <v>94.637009754201145</v>
      </c>
      <c r="F2080" s="4">
        <v>3196.4</v>
      </c>
      <c r="G2080" s="1">
        <v>91.735129999999998</v>
      </c>
    </row>
    <row r="2081" spans="3:7" x14ac:dyDescent="0.25">
      <c r="C2081" s="1">
        <v>2278</v>
      </c>
      <c r="D2081" s="1">
        <v>94.637064442498428</v>
      </c>
      <c r="F2081" s="4">
        <v>3198.41</v>
      </c>
      <c r="G2081" s="1">
        <v>91.707949999999997</v>
      </c>
    </row>
    <row r="2082" spans="3:7" x14ac:dyDescent="0.25">
      <c r="C2082" s="1">
        <v>2279</v>
      </c>
      <c r="D2082" s="1">
        <v>94.637118814124719</v>
      </c>
      <c r="F2082" s="4">
        <v>3200.4199999999996</v>
      </c>
      <c r="G2082" s="1">
        <v>91.751980000000003</v>
      </c>
    </row>
    <row r="2083" spans="3:7" x14ac:dyDescent="0.25">
      <c r="C2083" s="1">
        <v>2280</v>
      </c>
      <c r="D2083" s="1">
        <v>94.63717286850823</v>
      </c>
      <c r="F2083" s="4">
        <v>3202.4300000000003</v>
      </c>
      <c r="G2083" s="1">
        <v>91.74897</v>
      </c>
    </row>
    <row r="2084" spans="3:7" x14ac:dyDescent="0.25">
      <c r="C2084" s="1">
        <v>2281</v>
      </c>
      <c r="D2084" s="1">
        <v>94.637226605077288</v>
      </c>
      <c r="F2084" s="4">
        <v>3204.44</v>
      </c>
      <c r="G2084" s="1">
        <v>91.736050000000006</v>
      </c>
    </row>
    <row r="2085" spans="3:7" x14ac:dyDescent="0.25">
      <c r="C2085" s="1">
        <v>2282</v>
      </c>
      <c r="D2085" s="1">
        <v>94.637280023260359</v>
      </c>
      <c r="F2085" s="4">
        <v>3206.45</v>
      </c>
      <c r="G2085" s="1">
        <v>91.759789999999995</v>
      </c>
    </row>
    <row r="2086" spans="3:7" x14ac:dyDescent="0.25">
      <c r="C2086" s="1">
        <v>2283</v>
      </c>
      <c r="D2086" s="1">
        <v>94.637333122486012</v>
      </c>
      <c r="F2086" s="4">
        <v>3208.46</v>
      </c>
      <c r="G2086" s="1">
        <v>91.702860000000001</v>
      </c>
    </row>
    <row r="2087" spans="3:7" x14ac:dyDescent="0.25">
      <c r="C2087" s="1">
        <v>2284</v>
      </c>
      <c r="D2087" s="1">
        <v>94.637385902183013</v>
      </c>
      <c r="F2087" s="4">
        <v>3210.47</v>
      </c>
      <c r="G2087" s="1">
        <v>91.689049999999995</v>
      </c>
    </row>
    <row r="2088" spans="3:7" x14ac:dyDescent="0.25">
      <c r="C2088" s="1">
        <v>2285</v>
      </c>
      <c r="D2088" s="1">
        <v>94.637438361780212</v>
      </c>
      <c r="F2088" s="4">
        <v>3212.4799999999996</v>
      </c>
      <c r="G2088" s="1">
        <v>91.730189999999993</v>
      </c>
    </row>
    <row r="2089" spans="3:7" x14ac:dyDescent="0.25">
      <c r="C2089" s="1">
        <v>2286</v>
      </c>
      <c r="D2089" s="1">
        <v>94.637490500706647</v>
      </c>
      <c r="F2089" s="4">
        <v>3214.4900000000002</v>
      </c>
      <c r="G2089" s="1">
        <v>91.720039999999997</v>
      </c>
    </row>
    <row r="2090" spans="3:7" x14ac:dyDescent="0.25">
      <c r="C2090" s="1">
        <v>2287</v>
      </c>
      <c r="D2090" s="1">
        <v>94.637542318391468</v>
      </c>
      <c r="F2090" s="4">
        <v>3216.5</v>
      </c>
      <c r="G2090" s="1">
        <v>91.725160000000002</v>
      </c>
    </row>
    <row r="2091" spans="3:7" x14ac:dyDescent="0.25">
      <c r="C2091" s="1">
        <v>2288</v>
      </c>
      <c r="D2091" s="1">
        <v>94.637593814263994</v>
      </c>
      <c r="F2091" s="4">
        <v>3218.51</v>
      </c>
      <c r="G2091" s="1">
        <v>91.692099999999996</v>
      </c>
    </row>
    <row r="2092" spans="3:7" x14ac:dyDescent="0.25">
      <c r="C2092" s="1">
        <v>2289</v>
      </c>
      <c r="D2092" s="1">
        <v>94.637644987753674</v>
      </c>
      <c r="F2092" s="4">
        <v>3220.52</v>
      </c>
      <c r="G2092" s="1">
        <v>91.713909999999998</v>
      </c>
    </row>
    <row r="2093" spans="3:7" x14ac:dyDescent="0.25">
      <c r="C2093" s="1">
        <v>2290</v>
      </c>
      <c r="D2093" s="1">
        <v>94.637695838290099</v>
      </c>
      <c r="F2093" s="4">
        <v>3222.5299999999997</v>
      </c>
      <c r="G2093" s="1">
        <v>91.748170000000002</v>
      </c>
    </row>
    <row r="2094" spans="3:7" x14ac:dyDescent="0.25">
      <c r="C2094" s="1">
        <v>2291</v>
      </c>
      <c r="D2094" s="1">
        <v>94.637746365303059</v>
      </c>
      <c r="F2094" s="4">
        <v>3224.54</v>
      </c>
      <c r="G2094" s="1">
        <v>91.708830000000006</v>
      </c>
    </row>
    <row r="2095" spans="3:7" x14ac:dyDescent="0.25">
      <c r="C2095" s="1">
        <v>2292</v>
      </c>
      <c r="D2095" s="1">
        <v>94.63779656822247</v>
      </c>
      <c r="F2095" s="4">
        <v>3226.55</v>
      </c>
      <c r="G2095" s="1">
        <v>91.722980000000007</v>
      </c>
    </row>
    <row r="2096" spans="3:7" x14ac:dyDescent="0.25">
      <c r="C2096" s="1">
        <v>2293</v>
      </c>
      <c r="D2096" s="1">
        <v>94.637846446478378</v>
      </c>
      <c r="F2096" s="4">
        <v>3228.56</v>
      </c>
      <c r="G2096" s="1">
        <v>91.749690000000001</v>
      </c>
    </row>
    <row r="2097" spans="3:7" x14ac:dyDescent="0.25">
      <c r="C2097" s="1">
        <v>2294</v>
      </c>
      <c r="D2097" s="1">
        <v>94.637895999501026</v>
      </c>
      <c r="F2097" s="4">
        <v>3230.57</v>
      </c>
      <c r="G2097" s="1">
        <v>91.767189999999999</v>
      </c>
    </row>
    <row r="2098" spans="3:7" x14ac:dyDescent="0.25">
      <c r="C2098" s="1">
        <v>2295</v>
      </c>
      <c r="D2098" s="1">
        <v>94.637945226720817</v>
      </c>
      <c r="F2098" s="4">
        <v>3232.58</v>
      </c>
      <c r="G2098" s="1">
        <v>91.71172</v>
      </c>
    </row>
    <row r="2099" spans="3:7" x14ac:dyDescent="0.25">
      <c r="C2099" s="1">
        <v>2296</v>
      </c>
      <c r="D2099" s="1">
        <v>94.637994127568305</v>
      </c>
      <c r="F2099" s="4">
        <v>3234.5899999999997</v>
      </c>
      <c r="G2099" s="1">
        <v>91.673609999999996</v>
      </c>
    </row>
    <row r="2100" spans="3:7" x14ac:dyDescent="0.25">
      <c r="C2100" s="1">
        <v>2297</v>
      </c>
      <c r="D2100" s="1">
        <v>94.638042701474205</v>
      </c>
      <c r="F2100" s="4">
        <v>3236.6000000000004</v>
      </c>
      <c r="G2100" s="1">
        <v>91.672889999999995</v>
      </c>
    </row>
    <row r="2101" spans="3:7" x14ac:dyDescent="0.25">
      <c r="C2101" s="1">
        <v>2298</v>
      </c>
      <c r="D2101" s="1">
        <v>94.638090947869415</v>
      </c>
      <c r="F2101" s="4">
        <v>3238.61</v>
      </c>
      <c r="G2101" s="1">
        <v>91.691760000000002</v>
      </c>
    </row>
    <row r="2102" spans="3:7" x14ac:dyDescent="0.25">
      <c r="C2102" s="1">
        <v>2299</v>
      </c>
      <c r="D2102" s="1">
        <v>94.638138866184988</v>
      </c>
      <c r="F2102" s="4">
        <v>3240.62</v>
      </c>
      <c r="G2102" s="1">
        <v>91.694109999999995</v>
      </c>
    </row>
    <row r="2103" spans="3:7" x14ac:dyDescent="0.25">
      <c r="C2103" s="1">
        <v>2300</v>
      </c>
      <c r="D2103" s="1">
        <v>94.638186455852164</v>
      </c>
      <c r="F2103" s="4">
        <v>3242.63</v>
      </c>
      <c r="G2103" s="1">
        <v>91.693600000000004</v>
      </c>
    </row>
    <row r="2104" spans="3:7" x14ac:dyDescent="0.25">
      <c r="C2104" s="1">
        <v>2301</v>
      </c>
      <c r="D2104" s="1">
        <v>94.638233716302338</v>
      </c>
      <c r="F2104" s="4">
        <v>3244.64</v>
      </c>
      <c r="G2104" s="1">
        <v>91.705299999999994</v>
      </c>
    </row>
    <row r="2105" spans="3:7" x14ac:dyDescent="0.25">
      <c r="C2105" s="1">
        <v>2302</v>
      </c>
      <c r="D2105" s="1">
        <v>94.638280646967104</v>
      </c>
      <c r="F2105" s="4">
        <v>3246.6499999999996</v>
      </c>
      <c r="G2105" s="1">
        <v>91.715649999999997</v>
      </c>
    </row>
    <row r="2106" spans="3:7" x14ac:dyDescent="0.25">
      <c r="C2106" s="1">
        <v>2303</v>
      </c>
      <c r="D2106" s="1">
        <v>94.638327247278212</v>
      </c>
      <c r="F2106" s="4">
        <v>3248.6600000000003</v>
      </c>
      <c r="G2106" s="1">
        <v>91.684240000000003</v>
      </c>
    </row>
    <row r="2107" spans="3:7" x14ac:dyDescent="0.25">
      <c r="C2107" s="1">
        <v>2304</v>
      </c>
      <c r="D2107" s="1">
        <v>94.638373516667613</v>
      </c>
      <c r="F2107" s="4">
        <v>3250.67</v>
      </c>
      <c r="G2107" s="1">
        <v>91.675160000000005</v>
      </c>
    </row>
    <row r="2108" spans="3:7" x14ac:dyDescent="0.25">
      <c r="C2108" s="1">
        <v>2305</v>
      </c>
      <c r="D2108" s="1">
        <v>94.638419454567412</v>
      </c>
      <c r="F2108" s="4">
        <v>3252.68</v>
      </c>
      <c r="G2108" s="1">
        <v>91.713890000000006</v>
      </c>
    </row>
    <row r="2109" spans="3:7" x14ac:dyDescent="0.25">
      <c r="C2109" s="1">
        <v>2306</v>
      </c>
      <c r="D2109" s="1">
        <v>94.638465060409942</v>
      </c>
      <c r="F2109" s="4">
        <v>3254.69</v>
      </c>
      <c r="G2109" s="1">
        <v>91.754769999999994</v>
      </c>
    </row>
    <row r="2110" spans="3:7" x14ac:dyDescent="0.25">
      <c r="C2110" s="1">
        <v>2307</v>
      </c>
      <c r="D2110" s="1">
        <v>94.638510333627679</v>
      </c>
      <c r="F2110" s="4">
        <v>3256.7</v>
      </c>
      <c r="G2110" s="1">
        <v>91.720479999999995</v>
      </c>
    </row>
    <row r="2111" spans="3:7" x14ac:dyDescent="0.25">
      <c r="C2111" s="1">
        <v>2308</v>
      </c>
      <c r="D2111" s="1">
        <v>94.63855527365331</v>
      </c>
      <c r="F2111" s="4">
        <v>3258.72</v>
      </c>
      <c r="G2111" s="1">
        <v>91.724189999999993</v>
      </c>
    </row>
    <row r="2112" spans="3:7" x14ac:dyDescent="0.25">
      <c r="C2112" s="1">
        <v>2309</v>
      </c>
      <c r="D2112" s="1">
        <v>94.638599879919695</v>
      </c>
      <c r="F2112" s="4">
        <v>3260.73</v>
      </c>
      <c r="G2112" s="1">
        <v>91.744299999999996</v>
      </c>
    </row>
    <row r="2113" spans="3:7" x14ac:dyDescent="0.25">
      <c r="C2113" s="1">
        <v>2310</v>
      </c>
      <c r="D2113" s="1">
        <v>94.638644151859921</v>
      </c>
      <c r="F2113" s="4">
        <v>3262.74</v>
      </c>
      <c r="G2113" s="1">
        <v>91.774169999999998</v>
      </c>
    </row>
    <row r="2114" spans="3:7" x14ac:dyDescent="0.25">
      <c r="C2114" s="1">
        <v>2311</v>
      </c>
      <c r="D2114" s="1">
        <v>94.638688088907244</v>
      </c>
      <c r="F2114" s="4">
        <v>3264.75</v>
      </c>
      <c r="G2114" s="1">
        <v>91.779449999999997</v>
      </c>
    </row>
    <row r="2115" spans="3:7" x14ac:dyDescent="0.25">
      <c r="C2115" s="1">
        <v>2312</v>
      </c>
      <c r="D2115" s="1">
        <v>94.638731690495121</v>
      </c>
      <c r="F2115" s="4">
        <v>3266.76</v>
      </c>
      <c r="G2115" s="1">
        <v>91.756339999999994</v>
      </c>
    </row>
    <row r="2116" spans="3:7" x14ac:dyDescent="0.25">
      <c r="C2116" s="1">
        <v>2313</v>
      </c>
      <c r="D2116" s="1">
        <v>94.63877495605719</v>
      </c>
      <c r="F2116" s="4">
        <v>3268.77</v>
      </c>
      <c r="G2116" s="1">
        <v>91.748369999999994</v>
      </c>
    </row>
    <row r="2117" spans="3:7" x14ac:dyDescent="0.25">
      <c r="C2117" s="1">
        <v>2314</v>
      </c>
      <c r="D2117" s="1">
        <v>94.638817885027336</v>
      </c>
      <c r="F2117" s="4">
        <v>3270.7799999999997</v>
      </c>
      <c r="G2117" s="1">
        <v>91.717169999999996</v>
      </c>
    </row>
    <row r="2118" spans="3:7" x14ac:dyDescent="0.25">
      <c r="C2118" s="1">
        <v>2315</v>
      </c>
      <c r="D2118" s="1">
        <v>94.638860476839611</v>
      </c>
      <c r="F2118" s="4">
        <v>3272.79</v>
      </c>
      <c r="G2118" s="1">
        <v>91.720020000000005</v>
      </c>
    </row>
    <row r="2119" spans="3:7" x14ac:dyDescent="0.25">
      <c r="C2119" s="1">
        <v>2316</v>
      </c>
      <c r="D2119" s="1">
        <v>94.638902730928265</v>
      </c>
      <c r="F2119" s="4">
        <v>3274.7999999999997</v>
      </c>
      <c r="G2119" s="1">
        <v>91.723569999999995</v>
      </c>
    </row>
    <row r="2120" spans="3:7" x14ac:dyDescent="0.25">
      <c r="C2120" s="1">
        <v>2317</v>
      </c>
      <c r="D2120" s="1">
        <v>94.638944646727793</v>
      </c>
      <c r="F2120" s="4">
        <v>3276.81</v>
      </c>
      <c r="G2120" s="1">
        <v>91.706460000000007</v>
      </c>
    </row>
    <row r="2121" spans="3:7" x14ac:dyDescent="0.25">
      <c r="C2121" s="1">
        <v>2318</v>
      </c>
      <c r="D2121" s="1">
        <v>94.638986223672859</v>
      </c>
      <c r="F2121" s="4">
        <v>3278.82</v>
      </c>
      <c r="G2121" s="1">
        <v>91.746949999999998</v>
      </c>
    </row>
    <row r="2122" spans="3:7" x14ac:dyDescent="0.25">
      <c r="C2122" s="1">
        <v>2319</v>
      </c>
      <c r="D2122" s="1">
        <v>94.639027461198367</v>
      </c>
      <c r="F2122" s="4">
        <v>3280.83</v>
      </c>
      <c r="G2122" s="1">
        <v>91.745599999999996</v>
      </c>
    </row>
    <row r="2123" spans="3:7" x14ac:dyDescent="0.25">
      <c r="C2123" s="1">
        <v>2320</v>
      </c>
      <c r="D2123" s="1">
        <v>94.639068358739422</v>
      </c>
      <c r="F2123" s="4">
        <v>3282.84</v>
      </c>
      <c r="G2123" s="1">
        <v>91.773259999999993</v>
      </c>
    </row>
    <row r="2124" spans="3:7" x14ac:dyDescent="0.25">
      <c r="C2124" s="1">
        <v>2321</v>
      </c>
      <c r="D2124" s="1">
        <v>94.639108915731356</v>
      </c>
      <c r="F2124" s="4">
        <v>3284.85</v>
      </c>
      <c r="G2124" s="1">
        <v>91.75206</v>
      </c>
    </row>
    <row r="2125" spans="3:7" x14ac:dyDescent="0.25">
      <c r="C2125" s="1">
        <v>2322</v>
      </c>
      <c r="D2125" s="1">
        <v>94.639149131609699</v>
      </c>
      <c r="F2125" s="4">
        <v>3286.8599999999997</v>
      </c>
      <c r="G2125" s="1">
        <v>91.716250000000002</v>
      </c>
    </row>
    <row r="2126" spans="3:7" x14ac:dyDescent="0.25">
      <c r="C2126" s="1">
        <v>2323</v>
      </c>
      <c r="D2126" s="1">
        <v>94.639189005810209</v>
      </c>
      <c r="F2126" s="4">
        <v>3288.8700000000003</v>
      </c>
      <c r="G2126" s="1">
        <v>91.734989999999996</v>
      </c>
    </row>
    <row r="2127" spans="3:7" x14ac:dyDescent="0.25">
      <c r="C2127" s="1">
        <v>2324</v>
      </c>
      <c r="D2127" s="1">
        <v>94.639228537768872</v>
      </c>
      <c r="F2127" s="4">
        <v>3290.88</v>
      </c>
      <c r="G2127" s="1">
        <v>91.722279999999998</v>
      </c>
    </row>
    <row r="2128" spans="3:7" x14ac:dyDescent="0.25">
      <c r="C2128" s="1">
        <v>2325</v>
      </c>
      <c r="D2128" s="1">
        <v>94.639267726921901</v>
      </c>
      <c r="F2128" s="4">
        <v>3292.89</v>
      </c>
      <c r="G2128" s="1">
        <v>91.71902</v>
      </c>
    </row>
    <row r="2129" spans="3:7" x14ac:dyDescent="0.25">
      <c r="C2129" s="1">
        <v>2326</v>
      </c>
      <c r="D2129" s="1">
        <v>94.639306572705706</v>
      </c>
      <c r="F2129" s="4">
        <v>3294.9</v>
      </c>
      <c r="G2129" s="1">
        <v>91.699510000000004</v>
      </c>
    </row>
    <row r="2130" spans="3:7" x14ac:dyDescent="0.25">
      <c r="C2130" s="1">
        <v>2327</v>
      </c>
      <c r="D2130" s="1">
        <v>94.639345074556957</v>
      </c>
      <c r="F2130" s="4">
        <v>3296.91</v>
      </c>
      <c r="G2130" s="1">
        <v>91.653989999999993</v>
      </c>
    </row>
    <row r="2131" spans="3:7" x14ac:dyDescent="0.25">
      <c r="C2131" s="1">
        <v>2328</v>
      </c>
      <c r="D2131" s="1">
        <v>94.639383231912547</v>
      </c>
      <c r="F2131" s="4">
        <v>3298.92</v>
      </c>
      <c r="G2131" s="1">
        <v>91.692909999999998</v>
      </c>
    </row>
    <row r="2132" spans="3:7" x14ac:dyDescent="0.25">
      <c r="C2132" s="1">
        <v>2329</v>
      </c>
      <c r="D2132" s="1">
        <v>94.639421044209598</v>
      </c>
      <c r="F2132" s="4">
        <v>3300.9300000000003</v>
      </c>
      <c r="G2132" s="1">
        <v>91.706760000000003</v>
      </c>
    </row>
    <row r="2133" spans="3:7" x14ac:dyDescent="0.25">
      <c r="C2133" s="1">
        <v>2330</v>
      </c>
      <c r="D2133" s="1">
        <v>94.639458510885447</v>
      </c>
      <c r="F2133" s="4">
        <v>3302.94</v>
      </c>
      <c r="G2133" s="1">
        <v>91.681349999999995</v>
      </c>
    </row>
    <row r="2134" spans="3:7" x14ac:dyDescent="0.25">
      <c r="C2134" s="1">
        <v>2331</v>
      </c>
      <c r="D2134" s="1">
        <v>94.639495631377699</v>
      </c>
      <c r="F2134" s="4">
        <v>3304.95</v>
      </c>
      <c r="G2134" s="1">
        <v>91.685389999999998</v>
      </c>
    </row>
    <row r="2135" spans="3:7" x14ac:dyDescent="0.25">
      <c r="C2135" s="1">
        <v>2332</v>
      </c>
      <c r="D2135" s="1">
        <v>94.639532405124172</v>
      </c>
      <c r="F2135" s="4">
        <v>3306.96</v>
      </c>
      <c r="G2135" s="1">
        <v>91.700829999999996</v>
      </c>
    </row>
    <row r="2136" spans="3:7" x14ac:dyDescent="0.25">
      <c r="C2136" s="1">
        <v>2333</v>
      </c>
      <c r="D2136" s="1">
        <v>94.63956883156294</v>
      </c>
      <c r="F2136" s="4">
        <v>3308.97</v>
      </c>
      <c r="G2136" s="1">
        <v>91.711950000000002</v>
      </c>
    </row>
    <row r="2137" spans="3:7" x14ac:dyDescent="0.25">
      <c r="C2137" s="1">
        <v>2334</v>
      </c>
      <c r="D2137" s="1">
        <v>94.63960491013232</v>
      </c>
      <c r="F2137" s="4">
        <v>3310.98</v>
      </c>
      <c r="G2137" s="1">
        <v>91.709310000000002</v>
      </c>
    </row>
    <row r="2138" spans="3:7" x14ac:dyDescent="0.25">
      <c r="C2138" s="1">
        <v>2335</v>
      </c>
      <c r="D2138" s="1">
        <v>94.639640640270841</v>
      </c>
      <c r="F2138" s="4">
        <v>3312.9900000000002</v>
      </c>
      <c r="G2138" s="1">
        <v>91.688599999999994</v>
      </c>
    </row>
    <row r="2139" spans="3:7" x14ac:dyDescent="0.25">
      <c r="C2139" s="1">
        <v>2336</v>
      </c>
      <c r="D2139" s="1">
        <v>94.639676021417316</v>
      </c>
      <c r="F2139" s="4">
        <v>3315</v>
      </c>
      <c r="G2139" s="1">
        <v>91.633960000000002</v>
      </c>
    </row>
    <row r="2140" spans="3:7" x14ac:dyDescent="0.25">
      <c r="C2140" s="1">
        <v>2337</v>
      </c>
      <c r="D2140" s="1">
        <v>94.639711053010799</v>
      </c>
      <c r="F2140" s="4">
        <v>3317.0099999999998</v>
      </c>
      <c r="G2140" s="1">
        <v>91.636189999999999</v>
      </c>
    </row>
    <row r="2141" spans="3:7" x14ac:dyDescent="0.25">
      <c r="C2141" s="1">
        <v>2338</v>
      </c>
      <c r="D2141" s="1">
        <v>94.639745734490589</v>
      </c>
      <c r="F2141" s="4">
        <v>3319.02</v>
      </c>
      <c r="G2141" s="1">
        <v>91.707369999999997</v>
      </c>
    </row>
    <row r="2142" spans="3:7" x14ac:dyDescent="0.25">
      <c r="C2142" s="1">
        <v>2339</v>
      </c>
      <c r="D2142" s="1">
        <v>94.639780065296222</v>
      </c>
      <c r="F2142" s="4">
        <v>3321.0299999999997</v>
      </c>
      <c r="G2142" s="1">
        <v>91.718159999999997</v>
      </c>
    </row>
    <row r="2143" spans="3:7" x14ac:dyDescent="0.25">
      <c r="C2143" s="1">
        <v>2340</v>
      </c>
      <c r="D2143" s="1">
        <v>94.639814044867506</v>
      </c>
      <c r="F2143" s="4">
        <v>3323.0499999999997</v>
      </c>
      <c r="G2143" s="1">
        <v>91.690510000000003</v>
      </c>
    </row>
    <row r="2144" spans="3:7" x14ac:dyDescent="0.25">
      <c r="C2144" s="1">
        <v>2341</v>
      </c>
      <c r="D2144" s="1">
        <v>94.639847672644507</v>
      </c>
      <c r="F2144" s="4">
        <v>3325.06</v>
      </c>
      <c r="G2144" s="1">
        <v>91.678330000000003</v>
      </c>
    </row>
    <row r="2145" spans="3:7" x14ac:dyDescent="0.25">
      <c r="C2145" s="1">
        <v>2342</v>
      </c>
      <c r="D2145" s="1">
        <v>94.639880948067528</v>
      </c>
      <c r="F2145" s="4">
        <v>3327.07</v>
      </c>
      <c r="G2145" s="1">
        <v>91.669960000000003</v>
      </c>
    </row>
    <row r="2146" spans="3:7" x14ac:dyDescent="0.25">
      <c r="C2146" s="1">
        <v>2343</v>
      </c>
      <c r="D2146" s="1">
        <v>94.639913870577161</v>
      </c>
      <c r="F2146" s="4">
        <v>3329.08</v>
      </c>
      <c r="G2146" s="1">
        <v>91.688990000000004</v>
      </c>
    </row>
    <row r="2147" spans="3:7" x14ac:dyDescent="0.25">
      <c r="C2147" s="1">
        <v>2344</v>
      </c>
      <c r="D2147" s="1">
        <v>94.639946439614235</v>
      </c>
      <c r="F2147" s="4">
        <v>3331.09</v>
      </c>
      <c r="G2147" s="1">
        <v>91.689139999999995</v>
      </c>
    </row>
    <row r="2148" spans="3:7" x14ac:dyDescent="0.25">
      <c r="C2148" s="1">
        <v>2345</v>
      </c>
      <c r="D2148" s="1">
        <v>94.639978654619853</v>
      </c>
      <c r="F2148" s="4">
        <v>3333.1</v>
      </c>
      <c r="G2148" s="1">
        <v>91.714510000000004</v>
      </c>
    </row>
    <row r="2149" spans="3:7" x14ac:dyDescent="0.25">
      <c r="C2149" s="1">
        <v>2346</v>
      </c>
      <c r="D2149" s="1">
        <v>94.640010515035399</v>
      </c>
      <c r="F2149" s="4">
        <v>3335.1099999999997</v>
      </c>
      <c r="G2149" s="1">
        <v>91.748109999999997</v>
      </c>
    </row>
    <row r="2150" spans="3:7" x14ac:dyDescent="0.25">
      <c r="C2150" s="1">
        <v>2347</v>
      </c>
      <c r="D2150" s="1">
        <v>94.640042020302502</v>
      </c>
      <c r="F2150" s="4">
        <v>3337.12</v>
      </c>
      <c r="G2150" s="1">
        <v>91.726029999999994</v>
      </c>
    </row>
    <row r="2151" spans="3:7" x14ac:dyDescent="0.25">
      <c r="C2151" s="1">
        <v>2348</v>
      </c>
      <c r="D2151" s="1">
        <v>94.640073169863058</v>
      </c>
      <c r="F2151" s="4">
        <v>3339.13</v>
      </c>
      <c r="G2151" s="1">
        <v>91.739949999999993</v>
      </c>
    </row>
    <row r="2152" spans="3:7" x14ac:dyDescent="0.25">
      <c r="C2152" s="1">
        <v>2349</v>
      </c>
      <c r="D2152" s="1">
        <v>94.640103963159262</v>
      </c>
      <c r="F2152" s="4">
        <v>3341.1400000000003</v>
      </c>
      <c r="G2152" s="1">
        <v>91.778809999999993</v>
      </c>
    </row>
    <row r="2153" spans="3:7" x14ac:dyDescent="0.25">
      <c r="C2153" s="1">
        <v>2350</v>
      </c>
      <c r="D2153" s="1">
        <v>94.640134399633553</v>
      </c>
      <c r="F2153" s="4">
        <v>3343.15</v>
      </c>
      <c r="G2153" s="1">
        <v>91.735519999999994</v>
      </c>
    </row>
    <row r="2154" spans="3:7" x14ac:dyDescent="0.25">
      <c r="C2154" s="1">
        <v>2351</v>
      </c>
      <c r="D2154" s="1">
        <v>94.640164478728678</v>
      </c>
      <c r="F2154" s="4">
        <v>3345.16</v>
      </c>
      <c r="G2154" s="1">
        <v>91.736450000000005</v>
      </c>
    </row>
    <row r="2155" spans="3:7" x14ac:dyDescent="0.25">
      <c r="C2155" s="1">
        <v>2352</v>
      </c>
      <c r="D2155" s="1">
        <v>94.640194199887631</v>
      </c>
      <c r="F2155" s="4">
        <v>3347.17</v>
      </c>
      <c r="G2155" s="1">
        <v>91.786119999999997</v>
      </c>
    </row>
    <row r="2156" spans="3:7" x14ac:dyDescent="0.25">
      <c r="C2156" s="1">
        <v>2353</v>
      </c>
      <c r="D2156" s="1">
        <v>94.640223562553714</v>
      </c>
      <c r="F2156" s="4">
        <v>3349.18</v>
      </c>
      <c r="G2156" s="1">
        <v>91.812749999999994</v>
      </c>
    </row>
    <row r="2157" spans="3:7" x14ac:dyDescent="0.25">
      <c r="C2157" s="1">
        <v>2354</v>
      </c>
      <c r="D2157" s="1">
        <v>94.640252566170474</v>
      </c>
      <c r="F2157" s="4">
        <v>3351.19</v>
      </c>
      <c r="G2157" s="1">
        <v>91.802300000000002</v>
      </c>
    </row>
    <row r="2158" spans="3:7" x14ac:dyDescent="0.25">
      <c r="C2158" s="1">
        <v>2355</v>
      </c>
      <c r="D2158" s="1">
        <v>94.640281210181769</v>
      </c>
      <c r="F2158" s="4">
        <v>3353.2000000000003</v>
      </c>
      <c r="G2158" s="1">
        <v>91.782290000000003</v>
      </c>
    </row>
    <row r="2159" spans="3:7" x14ac:dyDescent="0.25">
      <c r="C2159" s="1">
        <v>2356</v>
      </c>
      <c r="D2159" s="1">
        <v>94.640309494031754</v>
      </c>
      <c r="F2159" s="4">
        <v>3355.21</v>
      </c>
      <c r="G2159" s="1">
        <v>91.762540000000001</v>
      </c>
    </row>
    <row r="2160" spans="3:7" x14ac:dyDescent="0.25">
      <c r="C2160" s="1">
        <v>2357</v>
      </c>
      <c r="D2160" s="1">
        <v>94.640337417164844</v>
      </c>
      <c r="F2160" s="4">
        <v>3357.22</v>
      </c>
      <c r="G2160" s="1">
        <v>91.721639999999994</v>
      </c>
    </row>
    <row r="2161" spans="3:7" x14ac:dyDescent="0.25">
      <c r="C2161" s="1">
        <v>2358</v>
      </c>
      <c r="D2161" s="1">
        <v>94.640364979025762</v>
      </c>
      <c r="F2161" s="4">
        <v>3359.23</v>
      </c>
      <c r="G2161" s="1">
        <v>91.708789999999993</v>
      </c>
    </row>
    <row r="2162" spans="3:7" x14ac:dyDescent="0.25">
      <c r="C2162" s="1">
        <v>2359</v>
      </c>
      <c r="D2162" s="1">
        <v>94.640392179059489</v>
      </c>
      <c r="F2162" s="4">
        <v>3361.24</v>
      </c>
      <c r="G2162" s="1">
        <v>91.74315</v>
      </c>
    </row>
    <row r="2163" spans="3:7" x14ac:dyDescent="0.25">
      <c r="C2163" s="1">
        <v>2360</v>
      </c>
      <c r="D2163" s="1">
        <v>94.640419016711377</v>
      </c>
      <c r="F2163" s="4">
        <v>3363.25</v>
      </c>
      <c r="G2163" s="1">
        <v>91.793049999999994</v>
      </c>
    </row>
    <row r="2164" spans="3:7" x14ac:dyDescent="0.25">
      <c r="C2164" s="1">
        <v>2361</v>
      </c>
      <c r="D2164" s="1">
        <v>94.640445491426973</v>
      </c>
      <c r="F2164" s="4">
        <v>3365.26</v>
      </c>
      <c r="G2164" s="1">
        <v>91.792060000000006</v>
      </c>
    </row>
    <row r="2165" spans="3:7" x14ac:dyDescent="0.25">
      <c r="C2165" s="1">
        <v>2362</v>
      </c>
      <c r="D2165" s="1">
        <v>94.640471602652198</v>
      </c>
      <c r="F2165" s="4">
        <v>3367.27</v>
      </c>
      <c r="G2165" s="1">
        <v>91.743539999999996</v>
      </c>
    </row>
    <row r="2166" spans="3:7" x14ac:dyDescent="0.25">
      <c r="C2166" s="1">
        <v>2363</v>
      </c>
      <c r="D2166" s="1">
        <v>94.64049734983324</v>
      </c>
      <c r="F2166" s="4">
        <v>3369.2799999999997</v>
      </c>
      <c r="G2166" s="1">
        <v>91.684889999999996</v>
      </c>
    </row>
    <row r="2167" spans="3:7" x14ac:dyDescent="0.25">
      <c r="C2167" s="1">
        <v>2364</v>
      </c>
      <c r="D2167" s="1">
        <v>94.640522732416613</v>
      </c>
      <c r="F2167" s="4">
        <v>3371.29</v>
      </c>
      <c r="G2167" s="1">
        <v>91.659210000000002</v>
      </c>
    </row>
    <row r="2168" spans="3:7" x14ac:dyDescent="0.25">
      <c r="C2168" s="1">
        <v>2365</v>
      </c>
      <c r="D2168" s="1">
        <v>94.640547749849077</v>
      </c>
      <c r="F2168" s="4">
        <v>3373.3</v>
      </c>
      <c r="G2168" s="1">
        <v>91.665149999999997</v>
      </c>
    </row>
    <row r="2169" spans="3:7" x14ac:dyDescent="0.25">
      <c r="C2169" s="1">
        <v>2366</v>
      </c>
      <c r="D2169" s="1">
        <v>94.640572401577771</v>
      </c>
      <c r="F2169" s="4">
        <v>3375.31</v>
      </c>
      <c r="G2169" s="1">
        <v>91.678920000000005</v>
      </c>
    </row>
    <row r="2170" spans="3:7" x14ac:dyDescent="0.25">
      <c r="C2170" s="1">
        <v>2367</v>
      </c>
      <c r="D2170" s="1">
        <v>94.640596687050106</v>
      </c>
      <c r="F2170" s="4">
        <v>3377.32</v>
      </c>
      <c r="G2170" s="1">
        <v>91.691310000000001</v>
      </c>
    </row>
    <row r="2171" spans="3:7" x14ac:dyDescent="0.25">
      <c r="C2171" s="1">
        <v>2368</v>
      </c>
      <c r="D2171" s="1">
        <v>94.640620605713778</v>
      </c>
      <c r="F2171" s="4">
        <v>3379.33</v>
      </c>
      <c r="G2171" s="1">
        <v>91.687629999999999</v>
      </c>
    </row>
    <row r="2172" spans="3:7" x14ac:dyDescent="0.25">
      <c r="C2172" s="1">
        <v>2369</v>
      </c>
      <c r="D2172" s="1">
        <v>94.640644157016851</v>
      </c>
      <c r="F2172" s="4">
        <v>3381.3399999999997</v>
      </c>
      <c r="G2172" s="1">
        <v>91.694919999999996</v>
      </c>
    </row>
    <row r="2173" spans="3:7" x14ac:dyDescent="0.25">
      <c r="C2173" s="1">
        <v>2370</v>
      </c>
      <c r="D2173" s="1">
        <v>94.640667340407646</v>
      </c>
      <c r="F2173" s="4">
        <v>3383.35</v>
      </c>
      <c r="G2173" s="1">
        <v>91.690700000000007</v>
      </c>
    </row>
    <row r="2174" spans="3:7" x14ac:dyDescent="0.25">
      <c r="C2174" s="1">
        <v>2371</v>
      </c>
      <c r="D2174" s="1">
        <v>94.640690155334838</v>
      </c>
      <c r="F2174" s="4">
        <v>3385.36</v>
      </c>
      <c r="G2174" s="1">
        <v>91.683260000000004</v>
      </c>
    </row>
    <row r="2175" spans="3:7" x14ac:dyDescent="0.25">
      <c r="C2175" s="1">
        <v>2372</v>
      </c>
      <c r="D2175" s="1">
        <v>94.640712601247401</v>
      </c>
      <c r="F2175" s="4">
        <v>3387.3799999999997</v>
      </c>
      <c r="G2175" s="1">
        <v>91.696259999999995</v>
      </c>
    </row>
    <row r="2176" spans="3:7" x14ac:dyDescent="0.25">
      <c r="C2176" s="1">
        <v>2373</v>
      </c>
      <c r="D2176" s="1">
        <v>94.640734677594637</v>
      </c>
      <c r="F2176" s="4">
        <v>3389.3900000000003</v>
      </c>
      <c r="G2176" s="1">
        <v>91.696879999999993</v>
      </c>
    </row>
    <row r="2177" spans="3:7" x14ac:dyDescent="0.25">
      <c r="C2177" s="1">
        <v>2374</v>
      </c>
      <c r="D2177" s="1">
        <v>94.640756383826144</v>
      </c>
      <c r="F2177" s="4">
        <v>3391.4</v>
      </c>
      <c r="G2177" s="1">
        <v>91.662610000000001</v>
      </c>
    </row>
    <row r="2178" spans="3:7" x14ac:dyDescent="0.25">
      <c r="C2178" s="1">
        <v>2375</v>
      </c>
      <c r="D2178" s="1">
        <v>94.640777719391892</v>
      </c>
      <c r="F2178" s="4">
        <v>3393.41</v>
      </c>
      <c r="G2178" s="1">
        <v>91.676460000000006</v>
      </c>
    </row>
    <row r="2179" spans="3:7" x14ac:dyDescent="0.25">
      <c r="C2179" s="1">
        <v>2376</v>
      </c>
      <c r="D2179" s="1">
        <v>94.640798683742133</v>
      </c>
      <c r="F2179" s="4">
        <v>3395.42</v>
      </c>
      <c r="G2179" s="1">
        <v>91.734229999999997</v>
      </c>
    </row>
    <row r="2180" spans="3:7" x14ac:dyDescent="0.25">
      <c r="C2180" s="1">
        <v>2377</v>
      </c>
      <c r="D2180" s="1">
        <v>94.640819276327463</v>
      </c>
      <c r="F2180" s="4">
        <v>3397.43</v>
      </c>
      <c r="G2180" s="1">
        <v>91.764470000000003</v>
      </c>
    </row>
    <row r="2181" spans="3:7" x14ac:dyDescent="0.25">
      <c r="C2181" s="1">
        <v>2378</v>
      </c>
      <c r="D2181" s="1">
        <v>94.640839496598801</v>
      </c>
      <c r="F2181" s="4">
        <v>3399.4399999999996</v>
      </c>
      <c r="G2181" s="1">
        <v>91.748570000000001</v>
      </c>
    </row>
    <row r="2182" spans="3:7" x14ac:dyDescent="0.25">
      <c r="C2182" s="1">
        <v>2379</v>
      </c>
      <c r="D2182" s="1">
        <v>94.640859344007396</v>
      </c>
      <c r="F2182" s="4">
        <v>3401.4500000000003</v>
      </c>
      <c r="G2182" s="1">
        <v>91.740600000000001</v>
      </c>
    </row>
    <row r="2183" spans="3:7" x14ac:dyDescent="0.25">
      <c r="C2183" s="1">
        <v>2380</v>
      </c>
      <c r="D2183" s="1">
        <v>94.640878818004836</v>
      </c>
      <c r="F2183" s="4">
        <v>3403.46</v>
      </c>
      <c r="G2183" s="1">
        <v>91.717929999999996</v>
      </c>
    </row>
    <row r="2184" spans="3:7" x14ac:dyDescent="0.25">
      <c r="C2184" s="1">
        <v>2381</v>
      </c>
      <c r="D2184" s="1">
        <v>94.640897918043024</v>
      </c>
      <c r="F2184" s="4">
        <v>3405.4700000000003</v>
      </c>
      <c r="G2184" s="1">
        <v>91.709289999999996</v>
      </c>
    </row>
    <row r="2185" spans="3:7" x14ac:dyDescent="0.25">
      <c r="C2185" s="1">
        <v>2382</v>
      </c>
      <c r="D2185" s="1">
        <v>94.640916643574243</v>
      </c>
      <c r="F2185" s="4">
        <v>3407.48</v>
      </c>
      <c r="G2185" s="1">
        <v>91.687209999999993</v>
      </c>
    </row>
    <row r="2186" spans="3:7" x14ac:dyDescent="0.25">
      <c r="C2186" s="1">
        <v>2383</v>
      </c>
      <c r="D2186" s="1">
        <v>94.640934994051065</v>
      </c>
      <c r="F2186" s="4">
        <v>3409.49</v>
      </c>
      <c r="G2186" s="1">
        <v>91.66789</v>
      </c>
    </row>
    <row r="2187" spans="3:7" x14ac:dyDescent="0.25">
      <c r="C2187" s="1">
        <v>2384</v>
      </c>
      <c r="D2187" s="1">
        <v>94.640952968926442</v>
      </c>
      <c r="F2187" s="4">
        <v>3411.5</v>
      </c>
      <c r="G2187" s="1">
        <v>91.669790000000006</v>
      </c>
    </row>
    <row r="2188" spans="3:7" x14ac:dyDescent="0.25">
      <c r="C2188" s="1">
        <v>2385</v>
      </c>
      <c r="D2188" s="1">
        <v>94.640970567653625</v>
      </c>
      <c r="F2188" s="4">
        <v>3413.51</v>
      </c>
      <c r="G2188" s="1">
        <v>91.669690000000003</v>
      </c>
    </row>
    <row r="2189" spans="3:7" x14ac:dyDescent="0.25">
      <c r="C2189" s="1">
        <v>2386</v>
      </c>
      <c r="D2189" s="1">
        <v>94.64098778968625</v>
      </c>
      <c r="F2189" s="4">
        <v>3415.52</v>
      </c>
      <c r="G2189" s="1">
        <v>91.620850000000004</v>
      </c>
    </row>
    <row r="2190" spans="3:7" x14ac:dyDescent="0.25">
      <c r="C2190" s="1">
        <v>2387</v>
      </c>
      <c r="D2190" s="1">
        <v>94.641004634478278</v>
      </c>
      <c r="F2190" s="4">
        <v>3417.53</v>
      </c>
      <c r="G2190" s="1">
        <v>91.550910000000002</v>
      </c>
    </row>
    <row r="2191" spans="3:7" x14ac:dyDescent="0.25">
      <c r="C2191" s="1">
        <v>2388</v>
      </c>
      <c r="D2191" s="1">
        <v>94.641021101484014</v>
      </c>
      <c r="F2191" s="4">
        <v>3419.54</v>
      </c>
      <c r="G2191" s="1">
        <v>91.495500000000007</v>
      </c>
    </row>
    <row r="2192" spans="3:7" x14ac:dyDescent="0.25">
      <c r="C2192" s="1">
        <v>2389</v>
      </c>
      <c r="D2192" s="1">
        <v>94.64103719015813</v>
      </c>
      <c r="F2192" s="4">
        <v>3421.5499999999997</v>
      </c>
      <c r="G2192" s="1">
        <v>91.513490000000004</v>
      </c>
    </row>
    <row r="2193" spans="3:7" x14ac:dyDescent="0.25">
      <c r="C2193" s="1">
        <v>2390</v>
      </c>
      <c r="D2193" s="1">
        <v>94.641052899955639</v>
      </c>
      <c r="F2193" s="4">
        <v>3423.56</v>
      </c>
      <c r="G2193" s="1">
        <v>91.549239999999998</v>
      </c>
    </row>
    <row r="2194" spans="3:7" x14ac:dyDescent="0.25">
      <c r="C2194" s="1">
        <v>2391</v>
      </c>
      <c r="D2194" s="1">
        <v>94.641068230331896</v>
      </c>
      <c r="F2194" s="4">
        <v>3425.57</v>
      </c>
      <c r="G2194" s="1">
        <v>91.575209999999998</v>
      </c>
    </row>
    <row r="2195" spans="3:7" x14ac:dyDescent="0.25">
      <c r="C2195" s="1">
        <v>2392</v>
      </c>
      <c r="D2195" s="1">
        <v>94.64108318074264</v>
      </c>
      <c r="F2195" s="4">
        <v>3427.58</v>
      </c>
      <c r="G2195" s="1">
        <v>91.608949999999993</v>
      </c>
    </row>
    <row r="2196" spans="3:7" x14ac:dyDescent="0.25">
      <c r="C2196" s="1">
        <v>2393</v>
      </c>
      <c r="D2196" s="1">
        <v>94.641097750643951</v>
      </c>
      <c r="F2196" s="4">
        <v>3429.59</v>
      </c>
      <c r="G2196" s="1">
        <v>91.635040000000004</v>
      </c>
    </row>
    <row r="2197" spans="3:7" x14ac:dyDescent="0.25">
      <c r="C2197" s="1">
        <v>2394</v>
      </c>
      <c r="D2197" s="1">
        <v>94.641111939492248</v>
      </c>
      <c r="F2197" s="4">
        <v>3431.6</v>
      </c>
      <c r="G2197" s="1">
        <v>91.674300000000002</v>
      </c>
    </row>
    <row r="2198" spans="3:7" x14ac:dyDescent="0.25">
      <c r="C2198" s="1">
        <v>2395</v>
      </c>
      <c r="D2198" s="1">
        <v>94.641125746744351</v>
      </c>
      <c r="F2198" s="4">
        <v>3433.6099999999997</v>
      </c>
      <c r="G2198" s="1">
        <v>91.668850000000006</v>
      </c>
    </row>
    <row r="2199" spans="3:7" x14ac:dyDescent="0.25">
      <c r="C2199" s="1">
        <v>2396</v>
      </c>
      <c r="D2199" s="1">
        <v>94.641139171857404</v>
      </c>
      <c r="F2199" s="4">
        <v>3435.62</v>
      </c>
      <c r="G2199" s="1">
        <v>91.671040000000005</v>
      </c>
    </row>
    <row r="2200" spans="3:7" x14ac:dyDescent="0.25">
      <c r="C2200" s="1">
        <v>2397</v>
      </c>
      <c r="D2200" s="1">
        <v>94.641152214288951</v>
      </c>
      <c r="F2200" s="4">
        <v>3437.63</v>
      </c>
      <c r="G2200" s="1">
        <v>91.677729999999997</v>
      </c>
    </row>
    <row r="2201" spans="3:7" x14ac:dyDescent="0.25">
      <c r="C2201" s="1">
        <v>2398</v>
      </c>
      <c r="D2201" s="1">
        <v>94.641164873496876</v>
      </c>
      <c r="F2201" s="4">
        <v>3439.64</v>
      </c>
      <c r="G2201" s="1">
        <v>91.704310000000007</v>
      </c>
    </row>
    <row r="2202" spans="3:7" x14ac:dyDescent="0.25">
      <c r="C2202" s="1">
        <v>2399</v>
      </c>
      <c r="D2202" s="1">
        <v>94.641177148939448</v>
      </c>
      <c r="F2202" s="4">
        <v>3441.65</v>
      </c>
      <c r="G2202" s="1">
        <v>91.744140000000002</v>
      </c>
    </row>
    <row r="2203" spans="3:7" x14ac:dyDescent="0.25">
      <c r="C2203" s="1">
        <v>2400</v>
      </c>
      <c r="D2203" s="1">
        <v>94.64118904007529</v>
      </c>
      <c r="F2203" s="4">
        <v>3443.66</v>
      </c>
      <c r="G2203" s="1">
        <v>91.761129999999994</v>
      </c>
    </row>
    <row r="2204" spans="3:7" x14ac:dyDescent="0.25">
      <c r="C2204" s="1">
        <v>2401</v>
      </c>
      <c r="D2204" s="1">
        <v>94.641200546363407</v>
      </c>
      <c r="F2204" s="4">
        <v>3445.6699999999996</v>
      </c>
      <c r="G2204" s="1">
        <v>91.741780000000006</v>
      </c>
    </row>
    <row r="2205" spans="3:7" x14ac:dyDescent="0.25">
      <c r="C2205" s="1">
        <v>2402</v>
      </c>
      <c r="D2205" s="1">
        <v>94.641211667263192</v>
      </c>
      <c r="F2205" s="4">
        <v>3447.6800000000003</v>
      </c>
      <c r="G2205" s="1">
        <v>91.734679999999997</v>
      </c>
    </row>
    <row r="2206" spans="3:7" x14ac:dyDescent="0.25">
      <c r="C2206" s="1">
        <v>2403</v>
      </c>
      <c r="D2206" s="1">
        <v>94.641222402234376</v>
      </c>
      <c r="F2206" s="4">
        <v>3449.69</v>
      </c>
      <c r="G2206" s="1">
        <v>91.736639999999994</v>
      </c>
    </row>
    <row r="2207" spans="3:7" x14ac:dyDescent="0.25">
      <c r="C2207" s="1">
        <v>2404</v>
      </c>
      <c r="D2207" s="1">
        <v>94.641232750737117</v>
      </c>
      <c r="F2207" s="4">
        <v>3451.71</v>
      </c>
      <c r="G2207" s="1">
        <v>91.719179999999994</v>
      </c>
    </row>
    <row r="2208" spans="3:7" x14ac:dyDescent="0.25">
      <c r="C2208" s="1">
        <v>2405</v>
      </c>
      <c r="D2208" s="1">
        <v>94.641242712231914</v>
      </c>
      <c r="F2208" s="4">
        <v>3453.7200000000003</v>
      </c>
      <c r="G2208" s="1">
        <v>91.71105</v>
      </c>
    </row>
    <row r="2209" spans="3:7" x14ac:dyDescent="0.25">
      <c r="C2209" s="1">
        <v>2406</v>
      </c>
      <c r="D2209" s="1">
        <v>94.64125228617965</v>
      </c>
      <c r="F2209" s="4">
        <v>3455.73</v>
      </c>
      <c r="G2209" s="1">
        <v>91.740530000000007</v>
      </c>
    </row>
    <row r="2210" spans="3:7" x14ac:dyDescent="0.25">
      <c r="C2210" s="1">
        <v>2407</v>
      </c>
      <c r="D2210" s="1">
        <v>94.64126147204162</v>
      </c>
      <c r="F2210" s="4">
        <v>3457.74</v>
      </c>
      <c r="G2210" s="1">
        <v>91.731070000000003</v>
      </c>
    </row>
    <row r="2211" spans="3:7" x14ac:dyDescent="0.25">
      <c r="C2211" s="1">
        <v>2408</v>
      </c>
      <c r="D2211" s="1">
        <v>94.641270269279488</v>
      </c>
      <c r="F2211" s="4">
        <v>3459.75</v>
      </c>
      <c r="G2211" s="1">
        <v>91.717020000000005</v>
      </c>
    </row>
    <row r="2212" spans="3:7" x14ac:dyDescent="0.25">
      <c r="C2212" s="1">
        <v>2409</v>
      </c>
      <c r="D2212" s="1">
        <v>94.641278677355274</v>
      </c>
      <c r="F2212" s="4">
        <v>3461.7599999999998</v>
      </c>
      <c r="G2212" s="1">
        <v>91.749949999999998</v>
      </c>
    </row>
    <row r="2213" spans="3:7" x14ac:dyDescent="0.25">
      <c r="C2213" s="1">
        <v>2410</v>
      </c>
      <c r="D2213" s="1">
        <v>94.641286695731452</v>
      </c>
      <c r="F2213" s="4">
        <v>3463.77</v>
      </c>
      <c r="G2213" s="1">
        <v>91.759140000000002</v>
      </c>
    </row>
    <row r="2214" spans="3:7" x14ac:dyDescent="0.25">
      <c r="C2214" s="1">
        <v>2411</v>
      </c>
      <c r="D2214" s="1">
        <v>94.641294323870824</v>
      </c>
      <c r="F2214" s="4">
        <v>3465.78</v>
      </c>
      <c r="G2214" s="1">
        <v>91.731740000000002</v>
      </c>
    </row>
    <row r="2215" spans="3:7" x14ac:dyDescent="0.25">
      <c r="C2215" s="1">
        <v>2412</v>
      </c>
      <c r="D2215" s="1">
        <v>94.641301561236617</v>
      </c>
      <c r="F2215" s="4">
        <v>3467.79</v>
      </c>
      <c r="G2215" s="1">
        <v>91.684669999999997</v>
      </c>
    </row>
    <row r="2216" spans="3:7" x14ac:dyDescent="0.25">
      <c r="C2216" s="1">
        <v>2413</v>
      </c>
      <c r="D2216" s="1">
        <v>94.64130840729247</v>
      </c>
      <c r="F2216" s="4">
        <v>3469.8</v>
      </c>
      <c r="G2216" s="1">
        <v>91.698859999999996</v>
      </c>
    </row>
    <row r="2217" spans="3:7" x14ac:dyDescent="0.25">
      <c r="C2217" s="1">
        <v>2414</v>
      </c>
      <c r="D2217" s="1">
        <v>94.641314861502366</v>
      </c>
      <c r="F2217" s="4">
        <v>3471.81</v>
      </c>
      <c r="G2217" s="1">
        <v>91.714020000000005</v>
      </c>
    </row>
    <row r="2218" spans="3:7" x14ac:dyDescent="0.25">
      <c r="C2218" s="1">
        <v>2415</v>
      </c>
      <c r="D2218" s="1">
        <v>94.64132092333071</v>
      </c>
      <c r="F2218" s="4">
        <v>3473.8199999999997</v>
      </c>
      <c r="G2218" s="1">
        <v>91.720780000000005</v>
      </c>
    </row>
    <row r="2219" spans="3:7" x14ac:dyDescent="0.25">
      <c r="C2219" s="1">
        <v>2416</v>
      </c>
      <c r="D2219" s="1">
        <v>94.641326592242336</v>
      </c>
      <c r="F2219" s="4">
        <v>3475.8300000000004</v>
      </c>
      <c r="G2219" s="1">
        <v>91.732560000000007</v>
      </c>
    </row>
    <row r="2220" spans="3:7" x14ac:dyDescent="0.25">
      <c r="C2220" s="1">
        <v>2417</v>
      </c>
      <c r="D2220" s="1">
        <v>94.641331867702462</v>
      </c>
      <c r="F2220" s="4">
        <v>3477.84</v>
      </c>
      <c r="G2220" s="1">
        <v>91.763490000000004</v>
      </c>
    </row>
    <row r="2221" spans="3:7" x14ac:dyDescent="0.25">
      <c r="C2221" s="1">
        <v>2418</v>
      </c>
      <c r="D2221" s="1">
        <v>94.641336749176673</v>
      </c>
      <c r="F2221" s="4">
        <v>3479.85</v>
      </c>
      <c r="G2221" s="1">
        <v>91.773579999999995</v>
      </c>
    </row>
    <row r="2222" spans="3:7" x14ac:dyDescent="0.25">
      <c r="C2222" s="1">
        <v>2419</v>
      </c>
      <c r="D2222" s="1">
        <v>94.641341236131012</v>
      </c>
      <c r="F2222" s="4">
        <v>3481.86</v>
      </c>
      <c r="G2222" s="1">
        <v>91.756290000000007</v>
      </c>
    </row>
    <row r="2223" spans="3:7" x14ac:dyDescent="0.25">
      <c r="C2223" s="1">
        <v>2420</v>
      </c>
      <c r="D2223" s="1">
        <v>94.641345328031889</v>
      </c>
      <c r="F2223" s="4">
        <v>3483.87</v>
      </c>
      <c r="G2223" s="1">
        <v>91.718029999999999</v>
      </c>
    </row>
    <row r="2224" spans="3:7" x14ac:dyDescent="0.25">
      <c r="C2224" s="1">
        <v>2421</v>
      </c>
      <c r="D2224" s="1">
        <v>94.641349024346155</v>
      </c>
      <c r="F2224" s="4">
        <v>3485.8799999999997</v>
      </c>
      <c r="G2224" s="1">
        <v>91.685990000000004</v>
      </c>
    </row>
    <row r="2225" spans="3:7" x14ac:dyDescent="0.25">
      <c r="C2225" s="1">
        <v>2422</v>
      </c>
      <c r="D2225" s="1">
        <v>94.64135232454106</v>
      </c>
      <c r="F2225" s="4">
        <v>3487.8900000000003</v>
      </c>
      <c r="G2225" s="1">
        <v>91.716890000000006</v>
      </c>
    </row>
    <row r="2226" spans="3:7" x14ac:dyDescent="0.25">
      <c r="C2226" s="1">
        <v>2423</v>
      </c>
      <c r="D2226" s="1">
        <v>94.641355228084251</v>
      </c>
      <c r="F2226" s="4">
        <v>3489.9</v>
      </c>
      <c r="G2226" s="1">
        <v>91.758629999999997</v>
      </c>
    </row>
    <row r="2227" spans="3:7" x14ac:dyDescent="0.25">
      <c r="C2227" s="1">
        <v>2424</v>
      </c>
      <c r="D2227" s="1">
        <v>94.641357734443815</v>
      </c>
      <c r="F2227" s="4">
        <v>3491.91</v>
      </c>
      <c r="G2227" s="1">
        <v>91.744860000000003</v>
      </c>
    </row>
    <row r="2228" spans="3:7" x14ac:dyDescent="0.25">
      <c r="C2228" s="1">
        <v>2425</v>
      </c>
      <c r="D2228" s="1">
        <v>94.641359843088239</v>
      </c>
      <c r="F2228" s="4">
        <v>3493.92</v>
      </c>
      <c r="G2228" s="1">
        <v>91.730379999999997</v>
      </c>
    </row>
    <row r="2229" spans="3:7" x14ac:dyDescent="0.25">
      <c r="C2229" s="1">
        <v>2426</v>
      </c>
      <c r="D2229" s="1">
        <v>94.641361553486433</v>
      </c>
      <c r="F2229" s="4">
        <v>3495.93</v>
      </c>
      <c r="G2229" s="1">
        <v>91.764200000000002</v>
      </c>
    </row>
    <row r="2230" spans="3:7" x14ac:dyDescent="0.25">
      <c r="C2230" s="1">
        <v>2427</v>
      </c>
      <c r="D2230" s="1">
        <v>94.641362865107737</v>
      </c>
      <c r="F2230" s="4">
        <v>3497.9399999999996</v>
      </c>
      <c r="G2230" s="1">
        <v>91.748000000000005</v>
      </c>
    </row>
    <row r="2231" spans="3:7" x14ac:dyDescent="0.25">
      <c r="C2231" s="1">
        <v>2428</v>
      </c>
      <c r="D2231" s="1">
        <v>94.641363777421873</v>
      </c>
      <c r="F2231" s="4">
        <v>3499.9500000000003</v>
      </c>
      <c r="G2231" s="1">
        <v>91.701070000000001</v>
      </c>
    </row>
    <row r="2232" spans="3:7" x14ac:dyDescent="0.25">
      <c r="C2232" s="1">
        <v>2429</v>
      </c>
      <c r="D2232" s="1">
        <v>94.641364289899045</v>
      </c>
      <c r="F2232" s="4">
        <v>3501.96</v>
      </c>
      <c r="G2232" s="1">
        <v>91.691540000000003</v>
      </c>
    </row>
    <row r="2233" spans="3:7" x14ac:dyDescent="0.25">
      <c r="C2233" s="1">
        <v>2430</v>
      </c>
      <c r="D2233" s="1">
        <v>94.641364402009842</v>
      </c>
      <c r="F2233" s="4">
        <v>3503.97</v>
      </c>
      <c r="G2233" s="1">
        <v>91.707710000000006</v>
      </c>
    </row>
    <row r="2234" spans="3:7" x14ac:dyDescent="0.25">
      <c r="C2234" s="1">
        <v>2431</v>
      </c>
      <c r="D2234" s="1">
        <v>94.641364113225293</v>
      </c>
      <c r="F2234" s="4">
        <v>3505.98</v>
      </c>
      <c r="G2234" s="1">
        <v>91.705950000000001</v>
      </c>
    </row>
    <row r="2235" spans="3:7" x14ac:dyDescent="0.25">
      <c r="C2235" s="1">
        <v>2432</v>
      </c>
      <c r="D2235" s="1">
        <v>94.641363423016855</v>
      </c>
      <c r="F2235" s="4">
        <v>3507.99</v>
      </c>
      <c r="G2235" s="1">
        <v>91.687719999999999</v>
      </c>
    </row>
    <row r="2236" spans="3:7" x14ac:dyDescent="0.25">
      <c r="C2236" s="1">
        <v>2433</v>
      </c>
      <c r="D2236" s="1">
        <v>94.641362330856424</v>
      </c>
      <c r="F2236" s="4">
        <v>3510</v>
      </c>
      <c r="G2236" s="1">
        <v>91.702759999999998</v>
      </c>
    </row>
    <row r="2237" spans="3:7" x14ac:dyDescent="0.25">
      <c r="C2237" s="1">
        <v>2434</v>
      </c>
      <c r="D2237" s="1">
        <v>94.641360836216293</v>
      </c>
      <c r="F2237" s="4">
        <v>3512.01</v>
      </c>
      <c r="G2237" s="1">
        <v>91.728830000000002</v>
      </c>
    </row>
    <row r="2238" spans="3:7" x14ac:dyDescent="0.25">
      <c r="C2238" s="1">
        <v>2435</v>
      </c>
      <c r="D2238" s="1">
        <v>94.641358938569255</v>
      </c>
      <c r="F2238" s="4">
        <v>3514.02</v>
      </c>
      <c r="G2238" s="1">
        <v>91.753640000000004</v>
      </c>
    </row>
    <row r="2239" spans="3:7" x14ac:dyDescent="0.25">
      <c r="C2239" s="1">
        <v>2436</v>
      </c>
      <c r="D2239" s="1">
        <v>94.641356637388455</v>
      </c>
      <c r="F2239" s="4">
        <v>3516.04</v>
      </c>
      <c r="G2239" s="1">
        <v>91.77543</v>
      </c>
    </row>
    <row r="2240" spans="3:7" x14ac:dyDescent="0.25">
      <c r="C2240" s="1">
        <v>2437</v>
      </c>
      <c r="D2240" s="1">
        <v>94.641353932147567</v>
      </c>
      <c r="F2240" s="4">
        <v>3518.05</v>
      </c>
      <c r="G2240" s="1">
        <v>91.775480000000002</v>
      </c>
    </row>
    <row r="2241" spans="3:7" x14ac:dyDescent="0.25">
      <c r="C2241" s="1">
        <v>2438</v>
      </c>
      <c r="D2241" s="1">
        <v>94.641350822320632</v>
      </c>
      <c r="F2241" s="4">
        <v>3520.06</v>
      </c>
      <c r="G2241" s="1">
        <v>91.814639999999997</v>
      </c>
    </row>
    <row r="2242" spans="3:7" x14ac:dyDescent="0.25">
      <c r="C2242" s="1">
        <v>2439</v>
      </c>
      <c r="D2242" s="1">
        <v>94.641347307382148</v>
      </c>
      <c r="F2242" s="4">
        <v>3522.0699999999997</v>
      </c>
      <c r="G2242" s="1">
        <v>91.863470000000007</v>
      </c>
    </row>
    <row r="2243" spans="3:7" x14ac:dyDescent="0.25">
      <c r="C2243" s="1">
        <v>2440</v>
      </c>
      <c r="D2243" s="1">
        <v>94.641343386807094</v>
      </c>
      <c r="F2243" s="4">
        <v>3524.08</v>
      </c>
      <c r="G2243" s="1">
        <v>91.902230000000003</v>
      </c>
    </row>
    <row r="2244" spans="3:7" x14ac:dyDescent="0.25">
      <c r="C2244" s="1">
        <v>2441</v>
      </c>
      <c r="D2244" s="1">
        <v>94.641339060070862</v>
      </c>
      <c r="F2244" s="4">
        <v>3526.09</v>
      </c>
      <c r="G2244" s="1">
        <v>91.895480000000006</v>
      </c>
    </row>
    <row r="2245" spans="3:7" x14ac:dyDescent="0.25">
      <c r="C2245" s="1">
        <v>2442</v>
      </c>
      <c r="D2245" s="1">
        <v>94.641334326649286</v>
      </c>
      <c r="F2245" s="4">
        <v>3528.1</v>
      </c>
      <c r="G2245" s="1">
        <v>91.849220000000003</v>
      </c>
    </row>
    <row r="2246" spans="3:7" x14ac:dyDescent="0.25">
      <c r="C2246" s="1">
        <v>2443</v>
      </c>
      <c r="D2246" s="1">
        <v>94.64132918601868</v>
      </c>
      <c r="F2246" s="4">
        <v>3530.11</v>
      </c>
      <c r="G2246" s="1">
        <v>91.819839999999999</v>
      </c>
    </row>
    <row r="2247" spans="3:7" x14ac:dyDescent="0.25">
      <c r="C2247" s="1">
        <v>2444</v>
      </c>
      <c r="D2247" s="1">
        <v>94.641323637655759</v>
      </c>
      <c r="F2247" s="4">
        <v>3532.12</v>
      </c>
      <c r="G2247" s="1">
        <v>91.838769999999997</v>
      </c>
    </row>
    <row r="2248" spans="3:7" x14ac:dyDescent="0.25">
      <c r="C2248" s="1">
        <v>2445</v>
      </c>
      <c r="D2248" s="1">
        <v>94.641317681037734</v>
      </c>
      <c r="F2248" s="4">
        <v>3534.13</v>
      </c>
      <c r="G2248" s="1">
        <v>91.836359999999999</v>
      </c>
    </row>
    <row r="2249" spans="3:7" x14ac:dyDescent="0.25">
      <c r="C2249" s="1">
        <v>2446</v>
      </c>
      <c r="D2249" s="1">
        <v>94.641311315642255</v>
      </c>
      <c r="F2249" s="4">
        <v>3536.14</v>
      </c>
      <c r="G2249" s="1">
        <v>91.844440000000006</v>
      </c>
    </row>
    <row r="2250" spans="3:7" x14ac:dyDescent="0.25">
      <c r="C2250" s="1">
        <v>2447</v>
      </c>
      <c r="D2250" s="1">
        <v>94.641304540947417</v>
      </c>
      <c r="F2250" s="4">
        <v>3538.15</v>
      </c>
      <c r="G2250" s="1">
        <v>91.834270000000004</v>
      </c>
    </row>
    <row r="2251" spans="3:7" x14ac:dyDescent="0.25">
      <c r="C2251" s="1">
        <v>2448</v>
      </c>
      <c r="D2251" s="1">
        <v>94.641297356431807</v>
      </c>
      <c r="F2251" s="4">
        <v>3540.1600000000003</v>
      </c>
      <c r="G2251" s="1">
        <v>91.824209999999994</v>
      </c>
    </row>
    <row r="2252" spans="3:7" x14ac:dyDescent="0.25">
      <c r="C2252" s="1">
        <v>2449</v>
      </c>
      <c r="D2252" s="1">
        <v>94.641289761574413</v>
      </c>
      <c r="F2252" s="4">
        <v>3542.17</v>
      </c>
      <c r="G2252" s="1">
        <v>91.832549999999998</v>
      </c>
    </row>
    <row r="2253" spans="3:7" x14ac:dyDescent="0.25">
      <c r="C2253" s="1">
        <v>2450</v>
      </c>
      <c r="D2253" s="1">
        <v>94.641281755854749</v>
      </c>
      <c r="F2253" s="4">
        <v>3544.18</v>
      </c>
      <c r="G2253" s="1">
        <v>91.827640000000002</v>
      </c>
    </row>
    <row r="2254" spans="3:7" x14ac:dyDescent="0.25">
      <c r="C2254" s="1">
        <v>2451</v>
      </c>
      <c r="D2254" s="1">
        <v>94.64127333875274</v>
      </c>
      <c r="F2254" s="4">
        <v>3546.19</v>
      </c>
      <c r="G2254" s="1">
        <v>91.824179999999998</v>
      </c>
    </row>
    <row r="2255" spans="3:7" x14ac:dyDescent="0.25">
      <c r="C2255" s="1">
        <v>2452</v>
      </c>
      <c r="D2255" s="1">
        <v>94.641264509748808</v>
      </c>
      <c r="F2255" s="4">
        <v>3548.2</v>
      </c>
      <c r="G2255" s="1">
        <v>91.837419999999995</v>
      </c>
    </row>
    <row r="2256" spans="3:7" x14ac:dyDescent="0.25">
      <c r="C2256" s="1">
        <v>2453</v>
      </c>
      <c r="D2256" s="1">
        <v>94.641255268323818</v>
      </c>
      <c r="F2256" s="4">
        <v>3550.21</v>
      </c>
      <c r="G2256" s="1">
        <v>91.811340000000001</v>
      </c>
    </row>
    <row r="2257" spans="3:7" x14ac:dyDescent="0.25">
      <c r="C2257" s="1">
        <v>2454</v>
      </c>
      <c r="D2257" s="1">
        <v>94.641245613959114</v>
      </c>
      <c r="F2257" s="4">
        <v>3552.2200000000003</v>
      </c>
      <c r="G2257" s="1">
        <v>91.765410000000003</v>
      </c>
    </row>
    <row r="2258" spans="3:7" x14ac:dyDescent="0.25">
      <c r="C2258" s="1">
        <v>2455</v>
      </c>
      <c r="D2258" s="1">
        <v>94.641235546136528</v>
      </c>
      <c r="F2258" s="4">
        <v>3554.23</v>
      </c>
      <c r="G2258" s="1">
        <v>91.783249999999995</v>
      </c>
    </row>
    <row r="2259" spans="3:7" x14ac:dyDescent="0.25">
      <c r="C2259" s="1">
        <v>2456</v>
      </c>
      <c r="D2259" s="1">
        <v>94.641225064338329</v>
      </c>
      <c r="F2259" s="4">
        <v>3556.24</v>
      </c>
      <c r="G2259" s="1">
        <v>91.797389999999993</v>
      </c>
    </row>
    <row r="2260" spans="3:7" x14ac:dyDescent="0.25">
      <c r="C2260" s="1">
        <v>2457</v>
      </c>
      <c r="D2260" s="1">
        <v>94.64121416804727</v>
      </c>
      <c r="F2260" s="4">
        <v>3558.25</v>
      </c>
      <c r="G2260" s="1">
        <v>91.786600000000007</v>
      </c>
    </row>
    <row r="2261" spans="3:7" x14ac:dyDescent="0.25">
      <c r="C2261" s="1">
        <v>2458</v>
      </c>
      <c r="D2261" s="1">
        <v>94.641202856746602</v>
      </c>
      <c r="F2261" s="4">
        <v>3560.2599999999998</v>
      </c>
      <c r="G2261" s="1">
        <v>91.759069999999994</v>
      </c>
    </row>
    <row r="2262" spans="3:7" x14ac:dyDescent="0.25">
      <c r="C2262" s="1">
        <v>2459</v>
      </c>
      <c r="D2262" s="1">
        <v>94.641191129920017</v>
      </c>
      <c r="F2262" s="4">
        <v>3562.27</v>
      </c>
      <c r="G2262" s="1">
        <v>91.744839999999996</v>
      </c>
    </row>
    <row r="2263" spans="3:7" x14ac:dyDescent="0.25">
      <c r="C2263" s="1">
        <v>2460</v>
      </c>
      <c r="D2263" s="1">
        <v>94.641178987051717</v>
      </c>
      <c r="F2263" s="4">
        <v>3564.28</v>
      </c>
      <c r="G2263" s="1">
        <v>91.776420000000002</v>
      </c>
    </row>
    <row r="2264" spans="3:7" x14ac:dyDescent="0.25">
      <c r="C2264" s="1">
        <v>2461</v>
      </c>
      <c r="D2264" s="1">
        <v>94.641166427626359</v>
      </c>
      <c r="F2264" s="4">
        <v>3566.29</v>
      </c>
      <c r="G2264" s="1">
        <v>91.832250000000002</v>
      </c>
    </row>
    <row r="2265" spans="3:7" x14ac:dyDescent="0.25">
      <c r="C2265" s="1">
        <v>2462</v>
      </c>
      <c r="D2265" s="1">
        <v>94.641153451129099</v>
      </c>
      <c r="F2265" s="4">
        <v>3568.2999999999997</v>
      </c>
      <c r="G2265" s="1">
        <v>91.870649999999998</v>
      </c>
    </row>
    <row r="2266" spans="3:7" x14ac:dyDescent="0.25">
      <c r="C2266" s="1">
        <v>2463</v>
      </c>
      <c r="D2266" s="1">
        <v>94.641140057045575</v>
      </c>
      <c r="F2266" s="4">
        <v>3570.31</v>
      </c>
      <c r="G2266" s="1">
        <v>91.839299999999994</v>
      </c>
    </row>
    <row r="2267" spans="3:7" x14ac:dyDescent="0.25">
      <c r="C2267" s="1">
        <v>2464</v>
      </c>
      <c r="D2267" s="1">
        <v>94.641126244861894</v>
      </c>
      <c r="F2267" s="4">
        <v>3572.32</v>
      </c>
      <c r="G2267" s="1">
        <v>91.787989999999994</v>
      </c>
    </row>
    <row r="2268" spans="3:7" x14ac:dyDescent="0.25">
      <c r="C2268" s="1">
        <v>2465</v>
      </c>
      <c r="D2268" s="1">
        <v>94.641112014064674</v>
      </c>
      <c r="F2268" s="4">
        <v>3574.33</v>
      </c>
      <c r="G2268" s="1">
        <v>91.781130000000005</v>
      </c>
    </row>
    <row r="2269" spans="3:7" x14ac:dyDescent="0.25">
      <c r="C2269" s="1">
        <v>2466</v>
      </c>
      <c r="D2269" s="1">
        <v>94.641097364141004</v>
      </c>
      <c r="F2269" s="4">
        <v>3576.34</v>
      </c>
      <c r="G2269" s="1">
        <v>91.781989999999993</v>
      </c>
    </row>
    <row r="2270" spans="3:7" x14ac:dyDescent="0.25">
      <c r="C2270" s="1">
        <v>2467</v>
      </c>
      <c r="D2270" s="1">
        <v>94.641082294578467</v>
      </c>
      <c r="F2270" s="4">
        <v>3578.35</v>
      </c>
      <c r="G2270" s="1">
        <v>91.81671</v>
      </c>
    </row>
    <row r="2271" spans="3:7" x14ac:dyDescent="0.25">
      <c r="C2271" s="1">
        <v>2468</v>
      </c>
      <c r="D2271" s="1">
        <v>94.641066804865147</v>
      </c>
      <c r="F2271" s="4">
        <v>3580.37</v>
      </c>
      <c r="G2271" s="1">
        <v>91.829539999999994</v>
      </c>
    </row>
    <row r="2272" spans="3:7" x14ac:dyDescent="0.25">
      <c r="C2272" s="1">
        <v>2469</v>
      </c>
      <c r="D2272" s="1">
        <v>94.641050894489609</v>
      </c>
      <c r="F2272" s="4">
        <v>3582.38</v>
      </c>
      <c r="G2272" s="1">
        <v>91.813720000000004</v>
      </c>
    </row>
    <row r="2273" spans="3:7" x14ac:dyDescent="0.25">
      <c r="C2273" s="1">
        <v>2470</v>
      </c>
      <c r="D2273" s="1">
        <v>94.641034562940931</v>
      </c>
      <c r="F2273" s="4">
        <v>3584.39</v>
      </c>
      <c r="G2273" s="1">
        <v>91.815309999999997</v>
      </c>
    </row>
    <row r="2274" spans="3:7" x14ac:dyDescent="0.25">
      <c r="C2274" s="1">
        <v>2471</v>
      </c>
      <c r="D2274" s="1">
        <v>94.641017809708657</v>
      </c>
      <c r="F2274" s="4">
        <v>3586.3999999999996</v>
      </c>
      <c r="G2274" s="1">
        <v>91.848429999999993</v>
      </c>
    </row>
    <row r="2275" spans="3:7" x14ac:dyDescent="0.25">
      <c r="C2275" s="1">
        <v>2472</v>
      </c>
      <c r="D2275" s="1">
        <v>94.641000634282861</v>
      </c>
      <c r="F2275" s="4">
        <v>3588.4100000000003</v>
      </c>
      <c r="G2275" s="1">
        <v>91.822800000000001</v>
      </c>
    </row>
    <row r="2276" spans="3:7" x14ac:dyDescent="0.25">
      <c r="C2276" s="1">
        <v>2473</v>
      </c>
      <c r="D2276" s="1">
        <v>94.640983036154097</v>
      </c>
      <c r="F2276" s="4">
        <v>3590.42</v>
      </c>
      <c r="G2276" s="1">
        <v>91.811629999999994</v>
      </c>
    </row>
    <row r="2277" spans="3:7" x14ac:dyDescent="0.25">
      <c r="C2277" s="1">
        <v>2474</v>
      </c>
      <c r="D2277" s="1">
        <v>94.64096501481346</v>
      </c>
      <c r="F2277" s="4">
        <v>3592.43</v>
      </c>
      <c r="G2277" s="1">
        <v>91.870130000000003</v>
      </c>
    </row>
    <row r="2278" spans="3:7" x14ac:dyDescent="0.25">
      <c r="C2278" s="1">
        <v>2475</v>
      </c>
      <c r="D2278" s="1">
        <v>94.640946569752487</v>
      </c>
      <c r="F2278" s="4">
        <v>3594.44</v>
      </c>
      <c r="G2278" s="1">
        <v>91.849879999999999</v>
      </c>
    </row>
    <row r="2279" spans="3:7" x14ac:dyDescent="0.25">
      <c r="C2279" s="1">
        <v>2476</v>
      </c>
      <c r="D2279" s="1">
        <v>94.640927700463266</v>
      </c>
      <c r="F2279" s="4">
        <v>3596.45</v>
      </c>
      <c r="G2279" s="1">
        <v>91.800110000000004</v>
      </c>
    </row>
    <row r="2280" spans="3:7" x14ac:dyDescent="0.25">
      <c r="C2280" s="1">
        <v>2477</v>
      </c>
      <c r="D2280" s="1">
        <v>94.640908406438399</v>
      </c>
      <c r="F2280" s="4">
        <v>3598.46</v>
      </c>
      <c r="G2280" s="1">
        <v>91.802229999999994</v>
      </c>
    </row>
    <row r="2281" spans="3:7" x14ac:dyDescent="0.25">
      <c r="C2281" s="1">
        <v>2478</v>
      </c>
      <c r="D2281" s="1">
        <v>94.640888687170943</v>
      </c>
      <c r="F2281" s="4">
        <v>3600.4700000000003</v>
      </c>
      <c r="G2281" s="1">
        <v>91.779499999999999</v>
      </c>
    </row>
    <row r="2282" spans="3:7" x14ac:dyDescent="0.25">
      <c r="C2282" s="1">
        <v>2479</v>
      </c>
      <c r="D2282" s="1">
        <v>94.640868542154521</v>
      </c>
      <c r="F2282" s="4">
        <v>3602.48</v>
      </c>
      <c r="G2282" s="1">
        <v>91.809700000000007</v>
      </c>
    </row>
    <row r="2283" spans="3:7" x14ac:dyDescent="0.25">
      <c r="C2283" s="1">
        <v>2480</v>
      </c>
      <c r="D2283" s="1">
        <v>94.640847970883257</v>
      </c>
      <c r="F2283" s="4">
        <v>3604.4900000000002</v>
      </c>
      <c r="G2283" s="1">
        <v>91.836100000000002</v>
      </c>
    </row>
    <row r="2284" spans="3:7" x14ac:dyDescent="0.25">
      <c r="C2284" s="1">
        <v>2481</v>
      </c>
      <c r="D2284" s="1">
        <v>94.640826972851769</v>
      </c>
      <c r="F2284" s="4">
        <v>3606.5</v>
      </c>
      <c r="G2284" s="1">
        <v>91.793360000000007</v>
      </c>
    </row>
    <row r="2285" spans="3:7" x14ac:dyDescent="0.25">
      <c r="C2285" s="1">
        <v>2482</v>
      </c>
      <c r="D2285" s="1">
        <v>94.640805547555203</v>
      </c>
      <c r="F2285" s="4">
        <v>3608.5099999999998</v>
      </c>
      <c r="G2285" s="1">
        <v>91.797759999999997</v>
      </c>
    </row>
    <row r="2286" spans="3:7" x14ac:dyDescent="0.25">
      <c r="C2286" s="1">
        <v>2483</v>
      </c>
      <c r="D2286" s="1">
        <v>94.64078369448923</v>
      </c>
      <c r="F2286" s="4">
        <v>3610.52</v>
      </c>
      <c r="G2286" s="1">
        <v>91.833299999999994</v>
      </c>
    </row>
    <row r="2287" spans="3:7" x14ac:dyDescent="0.25">
      <c r="C2287" s="1">
        <v>2484</v>
      </c>
      <c r="D2287" s="1">
        <v>94.640761413150017</v>
      </c>
      <c r="F2287" s="4">
        <v>3612.53</v>
      </c>
      <c r="G2287" s="1">
        <v>91.858050000000006</v>
      </c>
    </row>
    <row r="2288" spans="3:7" x14ac:dyDescent="0.25">
      <c r="C2288" s="1">
        <v>2485</v>
      </c>
      <c r="D2288" s="1">
        <v>94.640738703034287</v>
      </c>
      <c r="F2288" s="4">
        <v>3614.54</v>
      </c>
      <c r="G2288" s="1">
        <v>91.864429999999999</v>
      </c>
    </row>
    <row r="2289" spans="3:7" x14ac:dyDescent="0.25">
      <c r="C2289" s="1">
        <v>2486</v>
      </c>
      <c r="D2289" s="1">
        <v>94.640715563639262</v>
      </c>
      <c r="F2289" s="4">
        <v>3616.55</v>
      </c>
      <c r="G2289" s="1">
        <v>91.851280000000003</v>
      </c>
    </row>
    <row r="2290" spans="3:7" x14ac:dyDescent="0.25">
      <c r="C2290" s="1">
        <v>2487</v>
      </c>
      <c r="D2290" s="1">
        <v>94.640691994462699</v>
      </c>
      <c r="F2290" s="4">
        <v>3618.56</v>
      </c>
      <c r="G2290" s="1">
        <v>91.806619999999995</v>
      </c>
    </row>
    <row r="2291" spans="3:7" x14ac:dyDescent="0.25">
      <c r="C2291" s="1">
        <v>2488</v>
      </c>
      <c r="D2291" s="1">
        <v>94.640667995002858</v>
      </c>
      <c r="F2291" s="4">
        <v>3620.5699999999997</v>
      </c>
      <c r="G2291" s="1">
        <v>91.808080000000004</v>
      </c>
    </row>
    <row r="2292" spans="3:7" x14ac:dyDescent="0.25">
      <c r="C2292" s="1">
        <v>2489</v>
      </c>
      <c r="D2292" s="1">
        <v>94.640643564758548</v>
      </c>
      <c r="F2292" s="4">
        <v>3622.58</v>
      </c>
      <c r="G2292" s="1">
        <v>91.847449999999995</v>
      </c>
    </row>
    <row r="2293" spans="3:7" x14ac:dyDescent="0.25">
      <c r="C2293" s="1">
        <v>2490</v>
      </c>
      <c r="D2293" s="1">
        <v>94.640618703229123</v>
      </c>
      <c r="F2293" s="4">
        <v>3624.59</v>
      </c>
      <c r="G2293" s="1">
        <v>91.861609999999999</v>
      </c>
    </row>
    <row r="2294" spans="3:7" x14ac:dyDescent="0.25">
      <c r="C2294" s="1">
        <v>2491</v>
      </c>
      <c r="D2294" s="1">
        <v>94.640593409914416</v>
      </c>
      <c r="F2294" s="4">
        <v>3626.6</v>
      </c>
      <c r="G2294" s="1">
        <v>91.834500000000006</v>
      </c>
    </row>
    <row r="2295" spans="3:7" x14ac:dyDescent="0.25">
      <c r="C2295" s="1">
        <v>2492</v>
      </c>
      <c r="D2295" s="1">
        <v>94.640567684314846</v>
      </c>
      <c r="F2295" s="4">
        <v>3628.61</v>
      </c>
      <c r="G2295" s="1">
        <v>91.838719999999995</v>
      </c>
    </row>
    <row r="2296" spans="3:7" x14ac:dyDescent="0.25">
      <c r="C2296" s="1">
        <v>2493</v>
      </c>
      <c r="D2296" s="1">
        <v>94.640541525931326</v>
      </c>
      <c r="F2296" s="4">
        <v>3630.62</v>
      </c>
      <c r="G2296" s="1">
        <v>91.864220000000003</v>
      </c>
    </row>
    <row r="2297" spans="3:7" x14ac:dyDescent="0.25">
      <c r="C2297" s="1">
        <v>2494</v>
      </c>
      <c r="D2297" s="1">
        <v>94.640514934265354</v>
      </c>
      <c r="F2297" s="4">
        <v>3632.6299999999997</v>
      </c>
      <c r="G2297" s="1">
        <v>91.860259999999997</v>
      </c>
    </row>
    <row r="2298" spans="3:7" x14ac:dyDescent="0.25">
      <c r="C2298" s="1">
        <v>2495</v>
      </c>
      <c r="D2298" s="1">
        <v>94.640487908818926</v>
      </c>
      <c r="F2298" s="4">
        <v>3634.64</v>
      </c>
      <c r="G2298" s="1">
        <v>91.847949999999997</v>
      </c>
    </row>
    <row r="2299" spans="3:7" x14ac:dyDescent="0.25">
      <c r="C2299" s="1">
        <v>2496</v>
      </c>
      <c r="D2299" s="1">
        <v>94.640460449094562</v>
      </c>
      <c r="F2299" s="4">
        <v>3636.65</v>
      </c>
      <c r="G2299" s="1">
        <v>91.820539999999994</v>
      </c>
    </row>
    <row r="2300" spans="3:7" x14ac:dyDescent="0.25">
      <c r="C2300" s="1">
        <v>2497</v>
      </c>
      <c r="D2300" s="1">
        <v>94.640432554595364</v>
      </c>
      <c r="F2300" s="4">
        <v>3638.66</v>
      </c>
      <c r="G2300" s="1">
        <v>91.780360000000002</v>
      </c>
    </row>
    <row r="2301" spans="3:7" x14ac:dyDescent="0.25">
      <c r="C2301" s="1">
        <v>2498</v>
      </c>
      <c r="D2301" s="1">
        <v>94.640404224824977</v>
      </c>
      <c r="F2301" s="4">
        <v>3640.67</v>
      </c>
      <c r="G2301" s="1">
        <v>91.786150000000006</v>
      </c>
    </row>
    <row r="2302" spans="3:7" x14ac:dyDescent="0.25">
      <c r="C2302" s="1">
        <v>2499</v>
      </c>
      <c r="D2302" s="1">
        <v>94.64037545928754</v>
      </c>
      <c r="F2302" s="4">
        <v>3642.68</v>
      </c>
      <c r="G2302" s="1">
        <v>91.815179999999998</v>
      </c>
    </row>
    <row r="2303" spans="3:7" x14ac:dyDescent="0.25">
      <c r="C2303" s="1">
        <v>2500</v>
      </c>
      <c r="D2303" s="1">
        <v>94.640346257487806</v>
      </c>
      <c r="F2303" s="4">
        <v>3644.7</v>
      </c>
      <c r="G2303" s="1">
        <v>91.821669999999997</v>
      </c>
    </row>
    <row r="2304" spans="3:7" x14ac:dyDescent="0.25">
      <c r="C2304" s="1">
        <v>2501</v>
      </c>
      <c r="D2304" s="1">
        <v>94.64031661893101</v>
      </c>
      <c r="F2304" s="4">
        <v>3646.71</v>
      </c>
      <c r="G2304" s="1">
        <v>91.800759999999997</v>
      </c>
    </row>
    <row r="2305" spans="3:7" x14ac:dyDescent="0.25">
      <c r="C2305" s="1">
        <v>2502</v>
      </c>
      <c r="D2305" s="1">
        <v>94.640286543122983</v>
      </c>
      <c r="F2305" s="4">
        <v>3648.72</v>
      </c>
      <c r="G2305" s="1">
        <v>91.779330000000002</v>
      </c>
    </row>
    <row r="2306" spans="3:7" x14ac:dyDescent="0.25">
      <c r="C2306" s="1">
        <v>2503</v>
      </c>
      <c r="D2306" s="1">
        <v>94.640256029570082</v>
      </c>
      <c r="F2306" s="4">
        <v>3650.73</v>
      </c>
      <c r="G2306" s="1">
        <v>91.789609999999996</v>
      </c>
    </row>
    <row r="2307" spans="3:7" x14ac:dyDescent="0.25">
      <c r="C2307" s="1">
        <v>2504</v>
      </c>
      <c r="D2307" s="1">
        <v>94.640225077779235</v>
      </c>
      <c r="F2307" s="4">
        <v>3652.7400000000002</v>
      </c>
      <c r="G2307" s="1">
        <v>91.800669999999997</v>
      </c>
    </row>
    <row r="2308" spans="3:7" x14ac:dyDescent="0.25">
      <c r="C2308" s="1">
        <v>2505</v>
      </c>
      <c r="D2308" s="1">
        <v>94.640193687257891</v>
      </c>
      <c r="F2308" s="4">
        <v>3654.75</v>
      </c>
      <c r="G2308" s="1">
        <v>91.808049999999994</v>
      </c>
    </row>
    <row r="2309" spans="3:7" x14ac:dyDescent="0.25">
      <c r="C2309" s="1">
        <v>2506</v>
      </c>
      <c r="D2309" s="1">
        <v>94.640161857514116</v>
      </c>
      <c r="F2309" s="4">
        <v>3656.7599999999998</v>
      </c>
      <c r="G2309" s="1">
        <v>91.820660000000004</v>
      </c>
    </row>
    <row r="2310" spans="3:7" x14ac:dyDescent="0.25">
      <c r="C2310" s="1">
        <v>2507</v>
      </c>
      <c r="D2310" s="1">
        <v>94.640129588056467</v>
      </c>
      <c r="F2310" s="4">
        <v>3658.77</v>
      </c>
      <c r="G2310" s="1">
        <v>91.831460000000007</v>
      </c>
    </row>
    <row r="2311" spans="3:7" x14ac:dyDescent="0.25">
      <c r="C2311" s="1">
        <v>2508</v>
      </c>
      <c r="D2311" s="1">
        <v>94.64009687839409</v>
      </c>
      <c r="F2311" s="4">
        <v>3660.7799999999997</v>
      </c>
      <c r="G2311" s="1">
        <v>91.829859999999996</v>
      </c>
    </row>
    <row r="2312" spans="3:7" x14ac:dyDescent="0.25">
      <c r="C2312" s="1">
        <v>2509</v>
      </c>
      <c r="D2312" s="1">
        <v>94.640063728036694</v>
      </c>
      <c r="F2312" s="4">
        <v>3662.7900000000004</v>
      </c>
      <c r="G2312" s="1">
        <v>91.824740000000006</v>
      </c>
    </row>
    <row r="2313" spans="3:7" x14ac:dyDescent="0.25">
      <c r="C2313" s="1">
        <v>2510</v>
      </c>
      <c r="D2313" s="1">
        <v>94.640030136494545</v>
      </c>
      <c r="F2313" s="4">
        <v>3664.8</v>
      </c>
      <c r="G2313" s="1">
        <v>91.845929999999996</v>
      </c>
    </row>
    <row r="2314" spans="3:7" x14ac:dyDescent="0.25">
      <c r="C2314" s="1">
        <v>2511</v>
      </c>
      <c r="D2314" s="1">
        <v>94.639996103278463</v>
      </c>
      <c r="F2314" s="4">
        <v>3666.81</v>
      </c>
      <c r="G2314" s="1">
        <v>91.868139999999997</v>
      </c>
    </row>
    <row r="2315" spans="3:7" x14ac:dyDescent="0.25">
      <c r="C2315" s="1">
        <v>2512</v>
      </c>
      <c r="D2315" s="1">
        <v>94.639961627899851</v>
      </c>
      <c r="F2315" s="4">
        <v>3668.82</v>
      </c>
      <c r="G2315" s="1">
        <v>91.871830000000003</v>
      </c>
    </row>
    <row r="2316" spans="3:7" x14ac:dyDescent="0.25">
      <c r="C2316" s="1">
        <v>2513</v>
      </c>
      <c r="D2316" s="1">
        <v>94.639926709870679</v>
      </c>
      <c r="F2316" s="4">
        <v>3670.83</v>
      </c>
      <c r="G2316" s="1">
        <v>91.852599999999995</v>
      </c>
    </row>
    <row r="2317" spans="3:7" x14ac:dyDescent="0.25">
      <c r="C2317" s="1">
        <v>2514</v>
      </c>
      <c r="D2317" s="1">
        <v>94.639891348703486</v>
      </c>
      <c r="F2317" s="4">
        <v>3672.8399999999997</v>
      </c>
      <c r="G2317" s="1">
        <v>91.847800000000007</v>
      </c>
    </row>
    <row r="2318" spans="3:7" x14ac:dyDescent="0.25">
      <c r="C2318" s="1">
        <v>2515</v>
      </c>
      <c r="D2318" s="1">
        <v>94.639855543911338</v>
      </c>
      <c r="F2318" s="4">
        <v>3674.8500000000004</v>
      </c>
      <c r="G2318" s="1">
        <v>91.863820000000004</v>
      </c>
    </row>
    <row r="2319" spans="3:7" x14ac:dyDescent="0.25">
      <c r="C2319" s="1">
        <v>2516</v>
      </c>
      <c r="D2319" s="1">
        <v>94.639819295007925</v>
      </c>
      <c r="F2319" s="4">
        <v>3676.86</v>
      </c>
      <c r="G2319" s="1">
        <v>91.842389999999995</v>
      </c>
    </row>
    <row r="2320" spans="3:7" x14ac:dyDescent="0.25">
      <c r="C2320" s="1">
        <v>2517</v>
      </c>
      <c r="D2320" s="1">
        <v>94.639782601507505</v>
      </c>
      <c r="F2320" s="4">
        <v>3678.87</v>
      </c>
      <c r="G2320" s="1">
        <v>91.838139999999996</v>
      </c>
    </row>
    <row r="2321" spans="3:7" x14ac:dyDescent="0.25">
      <c r="C2321" s="1">
        <v>2518</v>
      </c>
      <c r="D2321" s="1">
        <v>94.639745462924878</v>
      </c>
      <c r="F2321" s="4">
        <v>3680.88</v>
      </c>
      <c r="G2321" s="1">
        <v>91.861440000000002</v>
      </c>
    </row>
    <row r="2322" spans="3:7" x14ac:dyDescent="0.25">
      <c r="C2322" s="1">
        <v>2519</v>
      </c>
      <c r="D2322" s="1">
        <v>94.639707878775468</v>
      </c>
      <c r="F2322" s="4">
        <v>3682.89</v>
      </c>
      <c r="G2322" s="1">
        <v>91.864590000000007</v>
      </c>
    </row>
    <row r="2323" spans="3:7" x14ac:dyDescent="0.25">
      <c r="C2323" s="1">
        <v>2520</v>
      </c>
      <c r="D2323" s="1">
        <v>94.639669848575224</v>
      </c>
      <c r="F2323" s="4">
        <v>3684.8999999999996</v>
      </c>
      <c r="G2323" s="1">
        <v>91.858580000000003</v>
      </c>
    </row>
    <row r="2324" spans="3:7" x14ac:dyDescent="0.25">
      <c r="C2324" s="1">
        <v>2521</v>
      </c>
      <c r="D2324" s="1">
        <v>94.639631371840721</v>
      </c>
      <c r="F2324" s="4">
        <v>3686.9100000000003</v>
      </c>
      <c r="G2324" s="1">
        <v>91.859219999999993</v>
      </c>
    </row>
    <row r="2325" spans="3:7" x14ac:dyDescent="0.25">
      <c r="C2325" s="1">
        <v>2522</v>
      </c>
      <c r="D2325" s="1">
        <v>94.63959244808909</v>
      </c>
      <c r="F2325" s="4">
        <v>3688.92</v>
      </c>
      <c r="G2325" s="1">
        <v>91.872380000000007</v>
      </c>
    </row>
    <row r="2326" spans="3:7" x14ac:dyDescent="0.25">
      <c r="C2326" s="1">
        <v>2523</v>
      </c>
      <c r="D2326" s="1">
        <v>94.639553076838041</v>
      </c>
      <c r="F2326" s="4">
        <v>3690.93</v>
      </c>
      <c r="G2326" s="1">
        <v>91.904390000000006</v>
      </c>
    </row>
    <row r="2327" spans="3:7" x14ac:dyDescent="0.25">
      <c r="C2327" s="1">
        <v>2524</v>
      </c>
      <c r="D2327" s="1">
        <v>94.639513257605898</v>
      </c>
      <c r="F2327" s="4">
        <v>3692.94</v>
      </c>
      <c r="G2327" s="1">
        <v>91.913539999999998</v>
      </c>
    </row>
    <row r="2328" spans="3:7" x14ac:dyDescent="0.25">
      <c r="C2328" s="1">
        <v>2525</v>
      </c>
      <c r="D2328" s="1">
        <v>94.639472989911525</v>
      </c>
      <c r="F2328" s="4">
        <v>3694.95</v>
      </c>
      <c r="G2328" s="1">
        <v>91.899469999999994</v>
      </c>
    </row>
    <row r="2329" spans="3:7" x14ac:dyDescent="0.25">
      <c r="C2329" s="1">
        <v>2526</v>
      </c>
      <c r="D2329" s="1">
        <v>94.639432273274437</v>
      </c>
      <c r="F2329" s="4">
        <v>3696.9599999999996</v>
      </c>
      <c r="G2329" s="1">
        <v>91.925160000000005</v>
      </c>
    </row>
    <row r="2330" spans="3:7" x14ac:dyDescent="0.25">
      <c r="C2330" s="1">
        <v>2527</v>
      </c>
      <c r="D2330" s="1">
        <v>94.639391107214664</v>
      </c>
      <c r="F2330" s="4">
        <v>3698.9700000000003</v>
      </c>
      <c r="G2330" s="1">
        <v>91.940839999999994</v>
      </c>
    </row>
    <row r="2331" spans="3:7" x14ac:dyDescent="0.25">
      <c r="C2331" s="1">
        <v>2528</v>
      </c>
      <c r="D2331" s="1">
        <v>94.639349491252887</v>
      </c>
      <c r="F2331" s="4">
        <v>3700.98</v>
      </c>
      <c r="G2331" s="1">
        <v>91.899209999999997</v>
      </c>
    </row>
    <row r="2332" spans="3:7" x14ac:dyDescent="0.25">
      <c r="C2332" s="1">
        <v>2529</v>
      </c>
      <c r="D2332" s="1">
        <v>94.639307424910342</v>
      </c>
      <c r="F2332" s="4">
        <v>3702.99</v>
      </c>
      <c r="G2332" s="1">
        <v>91.860979999999998</v>
      </c>
    </row>
    <row r="2333" spans="3:7" x14ac:dyDescent="0.25">
      <c r="C2333" s="1">
        <v>2530</v>
      </c>
      <c r="D2333" s="1">
        <v>94.639264907708892</v>
      </c>
      <c r="F2333" s="4">
        <v>3705</v>
      </c>
      <c r="G2333" s="1">
        <v>91.86121</v>
      </c>
    </row>
    <row r="2334" spans="3:7" x14ac:dyDescent="0.25">
      <c r="C2334" s="1">
        <v>2531</v>
      </c>
      <c r="D2334" s="1">
        <v>94.639221939170966</v>
      </c>
      <c r="F2334" s="4">
        <v>3707.0099999999998</v>
      </c>
      <c r="G2334" s="1">
        <v>91.907399999999996</v>
      </c>
    </row>
    <row r="2335" spans="3:7" x14ac:dyDescent="0.25">
      <c r="C2335" s="1">
        <v>2532</v>
      </c>
      <c r="D2335" s="1">
        <v>94.639178518819605</v>
      </c>
      <c r="F2335" s="4">
        <v>3709.0299999999997</v>
      </c>
      <c r="G2335" s="1">
        <v>91.937650000000005</v>
      </c>
    </row>
    <row r="2336" spans="3:7" x14ac:dyDescent="0.25">
      <c r="C2336" s="1">
        <v>2533</v>
      </c>
      <c r="D2336" s="1">
        <v>94.639134646178448</v>
      </c>
      <c r="F2336" s="4">
        <v>3711.04</v>
      </c>
      <c r="G2336" s="1">
        <v>91.891059999999996</v>
      </c>
    </row>
    <row r="2337" spans="3:7" x14ac:dyDescent="0.25">
      <c r="C2337" s="1">
        <v>2534</v>
      </c>
      <c r="D2337" s="1">
        <v>94.639090320771729</v>
      </c>
      <c r="F2337" s="4">
        <v>3713.05</v>
      </c>
      <c r="G2337" s="1">
        <v>91.85772</v>
      </c>
    </row>
    <row r="2338" spans="3:7" x14ac:dyDescent="0.25">
      <c r="C2338" s="1">
        <v>2535</v>
      </c>
      <c r="D2338" s="1">
        <v>94.639045542124279</v>
      </c>
      <c r="F2338" s="4">
        <v>3715.06</v>
      </c>
      <c r="G2338" s="1">
        <v>91.858140000000006</v>
      </c>
    </row>
    <row r="2339" spans="3:7" x14ac:dyDescent="0.25">
      <c r="C2339" s="1">
        <v>2536</v>
      </c>
      <c r="D2339" s="1">
        <v>94.639000309761556</v>
      </c>
      <c r="F2339" s="4">
        <v>3717.07</v>
      </c>
      <c r="G2339" s="1">
        <v>91.858909999999995</v>
      </c>
    </row>
    <row r="2340" spans="3:7" x14ac:dyDescent="0.25">
      <c r="C2340" s="1">
        <v>2537</v>
      </c>
      <c r="D2340" s="1">
        <v>94.6389546232096</v>
      </c>
      <c r="F2340" s="4">
        <v>3719.08</v>
      </c>
      <c r="G2340" s="1">
        <v>91.859700000000004</v>
      </c>
    </row>
    <row r="2341" spans="3:7" x14ac:dyDescent="0.25">
      <c r="C2341" s="1">
        <v>2538</v>
      </c>
      <c r="D2341" s="1">
        <v>94.638908481995045</v>
      </c>
      <c r="F2341" s="4">
        <v>3721.0899999999997</v>
      </c>
      <c r="G2341" s="1">
        <v>91.865799999999993</v>
      </c>
    </row>
    <row r="2342" spans="3:7" x14ac:dyDescent="0.25">
      <c r="C2342" s="1">
        <v>2539</v>
      </c>
      <c r="D2342" s="1">
        <v>94.638861885645184</v>
      </c>
      <c r="F2342" s="4">
        <v>3723.1</v>
      </c>
      <c r="G2342" s="1">
        <v>91.880870000000002</v>
      </c>
    </row>
    <row r="2343" spans="3:7" x14ac:dyDescent="0.25">
      <c r="C2343" s="1">
        <v>2540</v>
      </c>
      <c r="D2343" s="1">
        <v>94.638814833687874</v>
      </c>
      <c r="F2343" s="4">
        <v>3725.11</v>
      </c>
      <c r="G2343" s="1">
        <v>91.880780000000001</v>
      </c>
    </row>
    <row r="2344" spans="3:7" x14ac:dyDescent="0.25">
      <c r="C2344" s="1">
        <v>2541</v>
      </c>
      <c r="D2344" s="1">
        <v>94.638767325651585</v>
      </c>
      <c r="F2344" s="4">
        <v>3727.1200000000003</v>
      </c>
      <c r="G2344" s="1">
        <v>91.879810000000006</v>
      </c>
    </row>
    <row r="2345" spans="3:7" x14ac:dyDescent="0.25">
      <c r="C2345" s="1">
        <v>2542</v>
      </c>
      <c r="D2345" s="1">
        <v>94.638719361065441</v>
      </c>
      <c r="F2345" s="4">
        <v>3729.13</v>
      </c>
      <c r="G2345" s="1">
        <v>91.883399999999995</v>
      </c>
    </row>
    <row r="2346" spans="3:7" x14ac:dyDescent="0.25">
      <c r="C2346" s="1">
        <v>2543</v>
      </c>
      <c r="D2346" s="1">
        <v>94.638670939459132</v>
      </c>
      <c r="F2346" s="4">
        <v>3731.14</v>
      </c>
      <c r="G2346" s="1">
        <v>91.868160000000003</v>
      </c>
    </row>
    <row r="2347" spans="3:7" x14ac:dyDescent="0.25">
      <c r="C2347" s="1">
        <v>2544</v>
      </c>
      <c r="D2347" s="1">
        <v>94.638622060362977</v>
      </c>
      <c r="F2347" s="4">
        <v>3733.15</v>
      </c>
      <c r="G2347" s="1">
        <v>91.888220000000004</v>
      </c>
    </row>
    <row r="2348" spans="3:7" x14ac:dyDescent="0.25">
      <c r="C2348" s="1">
        <v>2545</v>
      </c>
      <c r="D2348" s="1">
        <v>94.638572723307931</v>
      </c>
      <c r="F2348" s="4">
        <v>3735.16</v>
      </c>
      <c r="G2348" s="1">
        <v>91.933620000000005</v>
      </c>
    </row>
    <row r="2349" spans="3:7" x14ac:dyDescent="0.25">
      <c r="C2349" s="1">
        <v>2546</v>
      </c>
      <c r="D2349" s="1">
        <v>94.638522927825548</v>
      </c>
      <c r="F2349" s="4">
        <v>3737.17</v>
      </c>
      <c r="G2349" s="1">
        <v>91.956389999999999</v>
      </c>
    </row>
    <row r="2350" spans="3:7" x14ac:dyDescent="0.25">
      <c r="C2350" s="1">
        <v>2547</v>
      </c>
      <c r="D2350" s="1">
        <v>94.638472673448021</v>
      </c>
      <c r="F2350" s="4">
        <v>3739.1800000000003</v>
      </c>
      <c r="G2350" s="1">
        <v>91.964330000000004</v>
      </c>
    </row>
    <row r="2351" spans="3:7" x14ac:dyDescent="0.25">
      <c r="C2351" s="1">
        <v>2548</v>
      </c>
      <c r="D2351" s="1">
        <v>94.63842195970814</v>
      </c>
      <c r="F2351" s="4">
        <v>3741.19</v>
      </c>
      <c r="G2351" s="1">
        <v>91.942350000000005</v>
      </c>
    </row>
    <row r="2352" spans="3:7" x14ac:dyDescent="0.25">
      <c r="C2352" s="1">
        <v>2549</v>
      </c>
      <c r="D2352" s="1">
        <v>94.638370786139348</v>
      </c>
      <c r="F2352" s="4">
        <v>3743.2</v>
      </c>
      <c r="G2352" s="1">
        <v>91.902869999999993</v>
      </c>
    </row>
    <row r="2353" spans="3:7" x14ac:dyDescent="0.25">
      <c r="C2353" s="1">
        <v>2550</v>
      </c>
      <c r="D2353" s="1">
        <v>94.63831915227567</v>
      </c>
      <c r="F2353" s="4">
        <v>3745.21</v>
      </c>
      <c r="G2353" s="1">
        <v>91.875209999999996</v>
      </c>
    </row>
    <row r="2354" spans="3:7" x14ac:dyDescent="0.25">
      <c r="C2354" s="1">
        <v>2551</v>
      </c>
      <c r="D2354" s="1">
        <v>94.638267057651817</v>
      </c>
      <c r="F2354" s="4">
        <v>3747.22</v>
      </c>
      <c r="G2354" s="1">
        <v>91.878950000000003</v>
      </c>
    </row>
    <row r="2355" spans="3:7" x14ac:dyDescent="0.25">
      <c r="C2355" s="1">
        <v>2552</v>
      </c>
      <c r="D2355" s="1">
        <v>94.638214501803077</v>
      </c>
      <c r="F2355" s="4">
        <v>3749.23</v>
      </c>
      <c r="G2355" s="1">
        <v>91.904049999999998</v>
      </c>
    </row>
    <row r="2356" spans="3:7" x14ac:dyDescent="0.25">
      <c r="C2356" s="1">
        <v>2553</v>
      </c>
      <c r="D2356" s="1">
        <v>94.638161484265382</v>
      </c>
      <c r="F2356" s="4">
        <v>3751.2400000000002</v>
      </c>
      <c r="G2356" s="1">
        <v>91.903700000000001</v>
      </c>
    </row>
    <row r="2357" spans="3:7" x14ac:dyDescent="0.25">
      <c r="C2357" s="1">
        <v>2554</v>
      </c>
      <c r="D2357" s="1">
        <v>94.638108004575315</v>
      </c>
      <c r="F2357" s="4">
        <v>3753.25</v>
      </c>
      <c r="G2357" s="1">
        <v>91.888229999999993</v>
      </c>
    </row>
    <row r="2358" spans="3:7" x14ac:dyDescent="0.25">
      <c r="C2358" s="1">
        <v>2555</v>
      </c>
      <c r="D2358" s="1">
        <v>94.638054062270072</v>
      </c>
      <c r="F2358" s="4">
        <v>3755.2599999999998</v>
      </c>
      <c r="G2358" s="1">
        <v>91.882739999999998</v>
      </c>
    </row>
    <row r="2359" spans="3:7" x14ac:dyDescent="0.25">
      <c r="C2359" s="1">
        <v>2556</v>
      </c>
      <c r="D2359" s="1">
        <v>94.637999656887473</v>
      </c>
      <c r="F2359" s="4">
        <v>3757.27</v>
      </c>
      <c r="G2359" s="1">
        <v>91.885909999999996</v>
      </c>
    </row>
    <row r="2360" spans="3:7" x14ac:dyDescent="0.25">
      <c r="C2360" s="1">
        <v>2557</v>
      </c>
      <c r="D2360" s="1">
        <v>94.637944787966006</v>
      </c>
      <c r="F2360" s="4">
        <v>3759.2799999999997</v>
      </c>
      <c r="G2360" s="1">
        <v>91.929749999999999</v>
      </c>
    </row>
    <row r="2361" spans="3:7" x14ac:dyDescent="0.25">
      <c r="C2361" s="1">
        <v>2558</v>
      </c>
      <c r="D2361" s="1">
        <v>94.637889455044757</v>
      </c>
      <c r="F2361" s="4">
        <v>3761.29</v>
      </c>
      <c r="G2361" s="1">
        <v>91.978499999999997</v>
      </c>
    </row>
    <row r="2362" spans="3:7" x14ac:dyDescent="0.25">
      <c r="C2362" s="1">
        <v>2559</v>
      </c>
      <c r="D2362" s="1">
        <v>94.637833657663492</v>
      </c>
      <c r="F2362" s="4">
        <v>3763.3</v>
      </c>
      <c r="G2362" s="1">
        <v>91.980919999999998</v>
      </c>
    </row>
    <row r="2363" spans="3:7" x14ac:dyDescent="0.25">
      <c r="C2363" s="1">
        <v>2560</v>
      </c>
      <c r="D2363" s="1">
        <v>94.63777739536259</v>
      </c>
      <c r="F2363" s="4">
        <v>3765.31</v>
      </c>
      <c r="G2363" s="1">
        <v>91.942229999999995</v>
      </c>
    </row>
    <row r="2364" spans="3:7" x14ac:dyDescent="0.25">
      <c r="C2364" s="1">
        <v>2561</v>
      </c>
      <c r="D2364" s="1">
        <v>94.637720667683084</v>
      </c>
      <c r="F2364" s="4">
        <v>3767.3199999999997</v>
      </c>
      <c r="G2364" s="1">
        <v>91.912409999999994</v>
      </c>
    </row>
    <row r="2365" spans="3:7" x14ac:dyDescent="0.25">
      <c r="C2365" s="1">
        <v>2562</v>
      </c>
      <c r="D2365" s="1">
        <v>94.637663474166629</v>
      </c>
      <c r="F2365" s="4">
        <v>3769.33</v>
      </c>
      <c r="G2365" s="1">
        <v>91.929029999999997</v>
      </c>
    </row>
    <row r="2366" spans="3:7" x14ac:dyDescent="0.25">
      <c r="C2366" s="1">
        <v>2563</v>
      </c>
      <c r="D2366" s="1">
        <v>94.637605814355538</v>
      </c>
      <c r="F2366" s="4">
        <v>3771.3399999999997</v>
      </c>
      <c r="G2366" s="1">
        <v>91.966650000000001</v>
      </c>
    </row>
    <row r="2367" spans="3:7" x14ac:dyDescent="0.25">
      <c r="C2367" s="1">
        <v>2564</v>
      </c>
      <c r="D2367" s="1">
        <v>94.637547687792789</v>
      </c>
      <c r="F2367" s="4">
        <v>3773.3500000000004</v>
      </c>
      <c r="G2367" s="1">
        <v>91.981359999999995</v>
      </c>
    </row>
    <row r="2368" spans="3:7" x14ac:dyDescent="0.25">
      <c r="C2368" s="1">
        <v>2565</v>
      </c>
      <c r="D2368" s="1">
        <v>94.637489094022001</v>
      </c>
      <c r="F2368" s="4">
        <v>3775.37</v>
      </c>
      <c r="G2368" s="1">
        <v>91.975229999999996</v>
      </c>
    </row>
    <row r="2369" spans="3:7" x14ac:dyDescent="0.25">
      <c r="C2369" s="1">
        <v>2566</v>
      </c>
      <c r="D2369" s="1">
        <v>94.637430032587389</v>
      </c>
      <c r="F2369" s="4">
        <v>3777.38</v>
      </c>
      <c r="G2369" s="1">
        <v>91.959670000000003</v>
      </c>
    </row>
    <row r="2370" spans="3:7" x14ac:dyDescent="0.25">
      <c r="C2370" s="1">
        <v>2567</v>
      </c>
      <c r="D2370" s="1">
        <v>94.637370503033907</v>
      </c>
      <c r="F2370" s="4">
        <v>3779.39</v>
      </c>
      <c r="G2370" s="1">
        <v>91.948390000000003</v>
      </c>
    </row>
    <row r="2371" spans="3:7" x14ac:dyDescent="0.25">
      <c r="C2371" s="1">
        <v>2568</v>
      </c>
      <c r="D2371" s="1">
        <v>94.637310504907092</v>
      </c>
      <c r="F2371" s="4">
        <v>3781.4</v>
      </c>
      <c r="G2371" s="1">
        <v>91.948520000000002</v>
      </c>
    </row>
    <row r="2372" spans="3:7" x14ac:dyDescent="0.25">
      <c r="C2372" s="1">
        <v>2569</v>
      </c>
      <c r="D2372" s="1">
        <v>94.637250037753162</v>
      </c>
      <c r="F2372" s="4">
        <v>3783.41</v>
      </c>
      <c r="G2372" s="1">
        <v>91.949550000000002</v>
      </c>
    </row>
    <row r="2373" spans="3:7" x14ac:dyDescent="0.25">
      <c r="C2373" s="1">
        <v>2570</v>
      </c>
      <c r="D2373" s="1">
        <v>94.637189101118992</v>
      </c>
      <c r="F2373" s="4">
        <v>3785.4199999999996</v>
      </c>
      <c r="G2373" s="1">
        <v>91.954359999999994</v>
      </c>
    </row>
    <row r="2374" spans="3:7" x14ac:dyDescent="0.25">
      <c r="C2374" s="1">
        <v>2571</v>
      </c>
      <c r="D2374" s="1">
        <v>94.637127694552092</v>
      </c>
      <c r="F2374" s="4">
        <v>3787.4300000000003</v>
      </c>
      <c r="G2374" s="1">
        <v>91.959760000000003</v>
      </c>
    </row>
    <row r="2375" spans="3:7" x14ac:dyDescent="0.25">
      <c r="C2375" s="1">
        <v>2572</v>
      </c>
      <c r="D2375" s="1">
        <v>94.637065817600643</v>
      </c>
      <c r="F2375" s="4">
        <v>3789.44</v>
      </c>
      <c r="G2375" s="1">
        <v>91.983810000000005</v>
      </c>
    </row>
    <row r="2376" spans="3:7" x14ac:dyDescent="0.25">
      <c r="C2376" s="1">
        <v>2573</v>
      </c>
      <c r="D2376" s="1">
        <v>94.637003469813521</v>
      </c>
      <c r="F2376" s="4">
        <v>3791.4500000000003</v>
      </c>
      <c r="G2376" s="1">
        <v>91.983699999999999</v>
      </c>
    </row>
    <row r="2377" spans="3:7" x14ac:dyDescent="0.25">
      <c r="C2377" s="1">
        <v>2574</v>
      </c>
      <c r="D2377" s="1">
        <v>94.636940650740215</v>
      </c>
      <c r="F2377" s="4">
        <v>3793.46</v>
      </c>
      <c r="G2377" s="1">
        <v>91.940780000000004</v>
      </c>
    </row>
    <row r="2378" spans="3:7" x14ac:dyDescent="0.25">
      <c r="C2378" s="1">
        <v>2575</v>
      </c>
      <c r="D2378" s="1">
        <v>94.636877359930878</v>
      </c>
      <c r="F2378" s="4">
        <v>3795.47</v>
      </c>
      <c r="G2378" s="1">
        <v>91.902100000000004</v>
      </c>
    </row>
    <row r="2379" spans="3:7" x14ac:dyDescent="0.25">
      <c r="C2379" s="1">
        <v>2576</v>
      </c>
      <c r="D2379" s="1">
        <v>94.636813596936349</v>
      </c>
      <c r="F2379" s="4">
        <v>3797.48</v>
      </c>
      <c r="G2379" s="1">
        <v>91.893190000000004</v>
      </c>
    </row>
    <row r="2380" spans="3:7" x14ac:dyDescent="0.25">
      <c r="C2380" s="1">
        <v>2577</v>
      </c>
      <c r="D2380" s="1">
        <v>94.636749361308134</v>
      </c>
      <c r="F2380" s="4">
        <v>3799.4900000000002</v>
      </c>
      <c r="G2380" s="1">
        <v>91.918379999999999</v>
      </c>
    </row>
    <row r="2381" spans="3:7" x14ac:dyDescent="0.25">
      <c r="C2381" s="1">
        <v>2578</v>
      </c>
      <c r="D2381" s="1">
        <v>94.636684652598376</v>
      </c>
      <c r="F2381" s="4">
        <v>3801.5</v>
      </c>
      <c r="G2381" s="1">
        <v>91.917720000000003</v>
      </c>
    </row>
    <row r="2382" spans="3:7" x14ac:dyDescent="0.25">
      <c r="C2382" s="1">
        <v>2579</v>
      </c>
      <c r="D2382" s="1">
        <v>94.636619470359932</v>
      </c>
      <c r="F2382" s="4">
        <v>3803.51</v>
      </c>
      <c r="G2382" s="1">
        <v>91.918710000000004</v>
      </c>
    </row>
    <row r="2383" spans="3:7" x14ac:dyDescent="0.25">
      <c r="C2383" s="1">
        <v>2580</v>
      </c>
      <c r="D2383" s="1">
        <v>94.636553814146268</v>
      </c>
      <c r="F2383" s="4">
        <v>3805.52</v>
      </c>
      <c r="G2383" s="1">
        <v>91.962940000000003</v>
      </c>
    </row>
    <row r="2384" spans="3:7" x14ac:dyDescent="0.25">
      <c r="C2384" s="1">
        <v>2581</v>
      </c>
      <c r="D2384" s="1">
        <v>94.636487683511589</v>
      </c>
      <c r="F2384" s="4">
        <v>3807.5299999999997</v>
      </c>
      <c r="G2384" s="1">
        <v>91.989490000000004</v>
      </c>
    </row>
    <row r="2385" spans="3:7" x14ac:dyDescent="0.25">
      <c r="C2385" s="1">
        <v>2582</v>
      </c>
      <c r="D2385" s="1">
        <v>94.636421078010727</v>
      </c>
      <c r="F2385" s="4">
        <v>3809.54</v>
      </c>
      <c r="G2385" s="1">
        <v>91.995069999999998</v>
      </c>
    </row>
    <row r="2386" spans="3:7" x14ac:dyDescent="0.25">
      <c r="C2386" s="1">
        <v>2583</v>
      </c>
      <c r="D2386" s="1">
        <v>94.636353997199208</v>
      </c>
      <c r="F2386" s="4">
        <v>3811.55</v>
      </c>
      <c r="G2386" s="1">
        <v>91.991079999999997</v>
      </c>
    </row>
    <row r="2387" spans="3:7" x14ac:dyDescent="0.25">
      <c r="C2387" s="1">
        <v>2584</v>
      </c>
      <c r="D2387" s="1">
        <v>94.636286440633199</v>
      </c>
      <c r="F2387" s="4">
        <v>3813.56</v>
      </c>
      <c r="G2387" s="1">
        <v>91.96848</v>
      </c>
    </row>
    <row r="2388" spans="3:7" x14ac:dyDescent="0.25">
      <c r="C2388" s="1">
        <v>2585</v>
      </c>
      <c r="D2388" s="1">
        <v>94.636218407869606</v>
      </c>
      <c r="F2388" s="4">
        <v>3815.57</v>
      </c>
      <c r="G2388" s="1">
        <v>91.961259999999996</v>
      </c>
    </row>
    <row r="2389" spans="3:7" x14ac:dyDescent="0.25">
      <c r="C2389" s="1">
        <v>2586</v>
      </c>
      <c r="D2389" s="1">
        <v>94.636149898465959</v>
      </c>
      <c r="F2389" s="4">
        <v>3817.58</v>
      </c>
      <c r="G2389" s="1">
        <v>91.976609999999994</v>
      </c>
    </row>
    <row r="2390" spans="3:7" x14ac:dyDescent="0.25">
      <c r="C2390" s="1">
        <v>2587</v>
      </c>
      <c r="D2390" s="1">
        <v>94.6360809119805</v>
      </c>
      <c r="F2390" s="4">
        <v>3819.5899999999997</v>
      </c>
      <c r="G2390" s="1">
        <v>91.970100000000002</v>
      </c>
    </row>
    <row r="2391" spans="3:7" x14ac:dyDescent="0.25">
      <c r="C2391" s="1">
        <v>2588</v>
      </c>
      <c r="D2391" s="1">
        <v>94.636011447972123</v>
      </c>
      <c r="F2391" s="4">
        <v>3821.6</v>
      </c>
      <c r="G2391" s="1">
        <v>91.95872</v>
      </c>
    </row>
    <row r="2392" spans="3:7" x14ac:dyDescent="0.25">
      <c r="C2392" s="1">
        <v>2589</v>
      </c>
      <c r="D2392" s="1">
        <v>94.635941506000435</v>
      </c>
      <c r="F2392" s="4">
        <v>3823.61</v>
      </c>
      <c r="G2392" s="1">
        <v>91.974850000000004</v>
      </c>
    </row>
    <row r="2393" spans="3:7" x14ac:dyDescent="0.25">
      <c r="C2393" s="1">
        <v>2590</v>
      </c>
      <c r="D2393" s="1">
        <v>94.635871085625709</v>
      </c>
      <c r="F2393" s="4">
        <v>3825.62</v>
      </c>
      <c r="G2393" s="1">
        <v>91.964669999999998</v>
      </c>
    </row>
    <row r="2394" spans="3:7" x14ac:dyDescent="0.25">
      <c r="C2394" s="1">
        <v>2591</v>
      </c>
      <c r="D2394" s="1">
        <v>94.635800186408915</v>
      </c>
      <c r="F2394" s="4">
        <v>3827.63</v>
      </c>
      <c r="G2394" s="1">
        <v>91.948980000000006</v>
      </c>
    </row>
    <row r="2395" spans="3:7" x14ac:dyDescent="0.25">
      <c r="C2395" s="1">
        <v>2592</v>
      </c>
      <c r="D2395" s="1">
        <v>94.63572880791169</v>
      </c>
      <c r="F2395" s="4">
        <v>3829.64</v>
      </c>
      <c r="G2395" s="1">
        <v>91.968279999999993</v>
      </c>
    </row>
    <row r="2396" spans="3:7" x14ac:dyDescent="0.25">
      <c r="C2396" s="1">
        <v>2593</v>
      </c>
      <c r="D2396" s="1">
        <v>94.635656949696397</v>
      </c>
      <c r="F2396" s="4">
        <v>3831.6499999999996</v>
      </c>
      <c r="G2396" s="1">
        <v>91.972139999999996</v>
      </c>
    </row>
    <row r="2397" spans="3:7" x14ac:dyDescent="0.25">
      <c r="C2397" s="1">
        <v>2594</v>
      </c>
      <c r="D2397" s="1">
        <v>94.635584611326038</v>
      </c>
      <c r="F2397" s="4">
        <v>3833.66</v>
      </c>
      <c r="G2397" s="1">
        <v>91.958519999999993</v>
      </c>
    </row>
    <row r="2398" spans="3:7" x14ac:dyDescent="0.25">
      <c r="C2398" s="1">
        <v>2595</v>
      </c>
      <c r="D2398" s="1">
        <v>94.635511792364355</v>
      </c>
      <c r="F2398" s="4">
        <v>3835.67</v>
      </c>
      <c r="G2398" s="1">
        <v>91.950289999999995</v>
      </c>
    </row>
    <row r="2399" spans="3:7" x14ac:dyDescent="0.25">
      <c r="C2399" s="1">
        <v>2596</v>
      </c>
      <c r="D2399" s="1">
        <v>94.635438492375755</v>
      </c>
      <c r="F2399" s="4">
        <v>3837.6800000000003</v>
      </c>
      <c r="G2399" s="1">
        <v>91.941429999999997</v>
      </c>
    </row>
    <row r="2400" spans="3:7" x14ac:dyDescent="0.25">
      <c r="C2400" s="1">
        <v>2597</v>
      </c>
      <c r="D2400" s="1">
        <v>94.63536471092533</v>
      </c>
      <c r="F2400" s="4">
        <v>3839.7000000000003</v>
      </c>
      <c r="G2400" s="1">
        <v>91.929699999999997</v>
      </c>
    </row>
    <row r="2401" spans="3:7" x14ac:dyDescent="0.25">
      <c r="C2401" s="1">
        <v>2598</v>
      </c>
      <c r="D2401" s="1">
        <v>94.63529044757891</v>
      </c>
      <c r="F2401" s="4">
        <v>3841.71</v>
      </c>
      <c r="G2401" s="1">
        <v>91.914249999999996</v>
      </c>
    </row>
    <row r="2402" spans="3:7" x14ac:dyDescent="0.25">
      <c r="C2402" s="1">
        <v>2599</v>
      </c>
      <c r="D2402" s="1">
        <v>94.635215701902979</v>
      </c>
      <c r="F2402" s="4">
        <v>3843.72</v>
      </c>
      <c r="G2402" s="1">
        <v>91.906300000000002</v>
      </c>
    </row>
    <row r="2403" spans="3:7" x14ac:dyDescent="0.25">
      <c r="C2403" s="1">
        <v>2600</v>
      </c>
      <c r="D2403" s="1">
        <v>94.63514047346473</v>
      </c>
      <c r="F2403" s="4">
        <v>3845.73</v>
      </c>
      <c r="G2403" s="1">
        <v>91.910290000000003</v>
      </c>
    </row>
    <row r="2404" spans="3:7" x14ac:dyDescent="0.25">
      <c r="C2404" s="1">
        <v>2609.5151131642001</v>
      </c>
      <c r="D2404" s="1">
        <v>94.634400432891368</v>
      </c>
      <c r="F2404" s="4">
        <v>3847.74</v>
      </c>
      <c r="G2404" s="1">
        <v>91.913499999999999</v>
      </c>
    </row>
    <row r="2405" spans="3:7" x14ac:dyDescent="0.25">
      <c r="C2405" s="1">
        <v>2619.4529110148301</v>
      </c>
      <c r="D2405" s="1">
        <v>94.633580413291639</v>
      </c>
      <c r="F2405" s="4">
        <v>3849.75</v>
      </c>
      <c r="G2405" s="1">
        <v>91.915559999999999</v>
      </c>
    </row>
    <row r="2406" spans="3:7" x14ac:dyDescent="0.25">
      <c r="C2406" s="1">
        <v>2629.6624482317602</v>
      </c>
      <c r="D2406" s="1">
        <v>94.632687422488516</v>
      </c>
      <c r="F2406" s="4">
        <v>3851.76</v>
      </c>
      <c r="G2406" s="1">
        <v>91.903409999999994</v>
      </c>
    </row>
    <row r="2407" spans="3:7" x14ac:dyDescent="0.25">
      <c r="C2407" s="1">
        <v>2639.59184188676</v>
      </c>
      <c r="D2407" s="1">
        <v>94.631769378689057</v>
      </c>
      <c r="F2407" s="4">
        <v>3853.77</v>
      </c>
      <c r="G2407" s="1">
        <v>91.898660000000007</v>
      </c>
    </row>
    <row r="2408" spans="3:7" x14ac:dyDescent="0.25">
      <c r="C2408" s="1">
        <v>2649.5170672659301</v>
      </c>
      <c r="D2408" s="1">
        <v>94.630802482709555</v>
      </c>
      <c r="F2408" s="4">
        <v>3855.78</v>
      </c>
      <c r="G2408" s="1">
        <v>91.915270000000007</v>
      </c>
    </row>
    <row r="2409" spans="3:7" x14ac:dyDescent="0.25">
      <c r="C2409" s="1">
        <v>2659.4381086960202</v>
      </c>
      <c r="D2409" s="1">
        <v>94.629786408218777</v>
      </c>
      <c r="F2409" s="4">
        <v>3857.79</v>
      </c>
      <c r="G2409" s="1">
        <v>91.936480000000003</v>
      </c>
    </row>
    <row r="2410" spans="3:7" x14ac:dyDescent="0.25">
      <c r="C2410" s="1">
        <v>2669.6303582391602</v>
      </c>
      <c r="D2410" s="1">
        <v>94.628690528869797</v>
      </c>
      <c r="F2410" s="4">
        <v>3859.7999999999997</v>
      </c>
      <c r="G2410" s="1">
        <v>91.939940000000007</v>
      </c>
    </row>
    <row r="2411" spans="3:7" x14ac:dyDescent="0.25">
      <c r="C2411" s="1">
        <v>2679.5428674631698</v>
      </c>
      <c r="D2411" s="1">
        <v>94.627573765508288</v>
      </c>
      <c r="F2411" s="4">
        <v>3861.8100000000004</v>
      </c>
      <c r="G2411" s="1">
        <v>91.926230000000004</v>
      </c>
    </row>
    <row r="2412" spans="3:7" x14ac:dyDescent="0.25">
      <c r="C2412" s="1">
        <v>2689.4511453232399</v>
      </c>
      <c r="D2412" s="1">
        <v>94.626406889083952</v>
      </c>
      <c r="F2412" s="4">
        <v>3863.82</v>
      </c>
      <c r="G2412" s="1">
        <v>91.950810000000004</v>
      </c>
    </row>
    <row r="2413" spans="3:7" x14ac:dyDescent="0.25">
      <c r="C2413" s="1">
        <v>2699.63022736521</v>
      </c>
      <c r="D2413" s="1">
        <v>94.625155073348964</v>
      </c>
      <c r="F2413" s="4">
        <v>3865.83</v>
      </c>
      <c r="G2413" s="1">
        <v>91.984700000000004</v>
      </c>
    </row>
    <row r="2414" spans="3:7" x14ac:dyDescent="0.25">
      <c r="C2414" s="1">
        <v>2709.5298769344099</v>
      </c>
      <c r="D2414" s="1">
        <v>94.623885695998553</v>
      </c>
      <c r="F2414" s="4">
        <v>3867.84</v>
      </c>
      <c r="G2414" s="1">
        <v>91.965289999999996</v>
      </c>
    </row>
    <row r="2415" spans="3:7" x14ac:dyDescent="0.25">
      <c r="C2415" s="1">
        <v>2719.42524778609</v>
      </c>
      <c r="D2415" s="1">
        <v>94.622565353446475</v>
      </c>
      <c r="F2415" s="4">
        <v>3869.85</v>
      </c>
      <c r="G2415" s="1">
        <v>91.930040000000005</v>
      </c>
    </row>
    <row r="2416" spans="3:7" x14ac:dyDescent="0.25">
      <c r="C2416" s="1">
        <v>2729.5910149681799</v>
      </c>
      <c r="D2416" s="1">
        <v>94.621154949838711</v>
      </c>
      <c r="F2416" s="4">
        <v>3871.8599999999997</v>
      </c>
      <c r="G2416" s="1">
        <v>91.932130000000001</v>
      </c>
    </row>
    <row r="2417" spans="3:7" x14ac:dyDescent="0.25">
      <c r="C2417" s="1">
        <v>2739.4776615690898</v>
      </c>
      <c r="D2417" s="1">
        <v>94.619730463826144</v>
      </c>
      <c r="F2417" s="4">
        <v>3873.8700000000003</v>
      </c>
      <c r="G2417" s="1">
        <v>91.933920000000001</v>
      </c>
    </row>
    <row r="2418" spans="3:7" x14ac:dyDescent="0.25">
      <c r="C2418" s="1">
        <v>2749.35998216085</v>
      </c>
      <c r="D2418" s="1">
        <v>94.618254245201427</v>
      </c>
      <c r="F2418" s="4">
        <v>3875.88</v>
      </c>
      <c r="G2418" s="1">
        <v>91.923469999999995</v>
      </c>
    </row>
    <row r="2419" spans="3:7" x14ac:dyDescent="0.25">
      <c r="C2419" s="1">
        <v>2759.5122873170999</v>
      </c>
      <c r="D2419" s="1">
        <v>94.616682865868626</v>
      </c>
      <c r="F2419" s="4">
        <v>3877.89</v>
      </c>
      <c r="G2419" s="1">
        <v>91.931970000000007</v>
      </c>
    </row>
    <row r="2420" spans="3:7" x14ac:dyDescent="0.25">
      <c r="C2420" s="1">
        <v>2769.3857878244899</v>
      </c>
      <c r="D2420" s="1">
        <v>94.615101035202784</v>
      </c>
      <c r="F2420" s="4">
        <v>3879.9</v>
      </c>
      <c r="G2420" s="1">
        <v>91.942350000000005</v>
      </c>
    </row>
    <row r="2421" spans="3:7" x14ac:dyDescent="0.25">
      <c r="C2421" s="1">
        <v>2779.5289949408502</v>
      </c>
      <c r="D2421" s="1">
        <v>94.613420645448628</v>
      </c>
      <c r="F2421" s="4">
        <v>3881.91</v>
      </c>
      <c r="G2421" s="1">
        <v>91.917779999999993</v>
      </c>
    </row>
    <row r="2422" spans="3:7" x14ac:dyDescent="0.25">
      <c r="C2422" s="1">
        <v>2789.39361125306</v>
      </c>
      <c r="D2422" s="1">
        <v>94.611732318427812</v>
      </c>
      <c r="F2422" s="4">
        <v>3883.9199999999996</v>
      </c>
      <c r="G2422" s="1">
        <v>91.899550000000005</v>
      </c>
    </row>
    <row r="2423" spans="3:7" x14ac:dyDescent="0.25">
      <c r="C2423" s="1">
        <v>2799.5276544674298</v>
      </c>
      <c r="D2423" s="1">
        <v>94.609942050788007</v>
      </c>
      <c r="F2423" s="4">
        <v>3885.9300000000003</v>
      </c>
      <c r="G2423" s="1">
        <v>91.919280000000001</v>
      </c>
    </row>
    <row r="2424" spans="3:7" x14ac:dyDescent="0.25">
      <c r="C2424" s="1">
        <v>2809.3833225313201</v>
      </c>
      <c r="D2424" s="1">
        <v>94.608146423935537</v>
      </c>
      <c r="F2424" s="4">
        <v>3887.94</v>
      </c>
      <c r="G2424" s="1">
        <v>91.958349999999996</v>
      </c>
    </row>
    <row r="2425" spans="3:7" x14ac:dyDescent="0.25">
      <c r="C2425" s="1">
        <v>2819.50813604112</v>
      </c>
      <c r="D2425" s="1">
        <v>94.606245494527613</v>
      </c>
      <c r="F2425" s="4">
        <v>3889.95</v>
      </c>
      <c r="G2425" s="1">
        <v>91.976070000000007</v>
      </c>
    </row>
    <row r="2426" spans="3:7" x14ac:dyDescent="0.25">
      <c r="C2426" s="1">
        <v>2829.35479186165</v>
      </c>
      <c r="D2426" s="1">
        <v>94.604341846150064</v>
      </c>
      <c r="F2426" s="4">
        <v>3891.96</v>
      </c>
      <c r="G2426" s="1">
        <v>91.957250000000002</v>
      </c>
    </row>
    <row r="2427" spans="3:7" x14ac:dyDescent="0.25">
      <c r="C2427" s="1">
        <v>2839.4703099242302</v>
      </c>
      <c r="D2427" s="1">
        <v>94.602329555593911</v>
      </c>
      <c r="F2427" s="4">
        <v>3893.97</v>
      </c>
      <c r="G2427" s="1">
        <v>91.944450000000003</v>
      </c>
    </row>
    <row r="2428" spans="3:7" x14ac:dyDescent="0.25">
      <c r="C2428" s="1">
        <v>2849.30788956488</v>
      </c>
      <c r="D2428" s="1">
        <v>94.600317246627043</v>
      </c>
      <c r="F2428" s="4">
        <v>3895.98</v>
      </c>
      <c r="G2428" s="1">
        <v>91.950100000000006</v>
      </c>
    </row>
    <row r="2429" spans="3:7" x14ac:dyDescent="0.25">
      <c r="C2429" s="1">
        <v>2859.41404649793</v>
      </c>
      <c r="D2429" s="1">
        <v>94.598192980863544</v>
      </c>
      <c r="F2429" s="4">
        <v>3897.9900000000002</v>
      </c>
      <c r="G2429" s="1">
        <v>91.971379999999996</v>
      </c>
    </row>
    <row r="2430" spans="3:7" x14ac:dyDescent="0.25">
      <c r="C2430" s="1">
        <v>2869.51543368599</v>
      </c>
      <c r="D2430" s="1">
        <v>94.596011753479743</v>
      </c>
      <c r="F2430" s="4">
        <v>3900</v>
      </c>
      <c r="G2430" s="1">
        <v>91.991709999999998</v>
      </c>
    </row>
    <row r="2431" spans="3:7" x14ac:dyDescent="0.25">
      <c r="C2431" s="1">
        <v>2879.3392162631299</v>
      </c>
      <c r="D2431" s="1">
        <v>94.593834686627872</v>
      </c>
      <c r="F2431" s="4">
        <v>3902.01</v>
      </c>
      <c r="G2431" s="1">
        <v>92.005129999999994</v>
      </c>
    </row>
    <row r="2432" spans="3:7" x14ac:dyDescent="0.25">
      <c r="C2432" s="1">
        <v>2889.43114346328</v>
      </c>
      <c r="D2432" s="1">
        <v>94.591540721445909</v>
      </c>
      <c r="F2432" s="4">
        <v>3904.03</v>
      </c>
      <c r="G2432" s="1">
        <v>91.999120000000005</v>
      </c>
    </row>
    <row r="2433" spans="3:7" x14ac:dyDescent="0.25">
      <c r="C2433" s="1">
        <v>2899.2456898413002</v>
      </c>
      <c r="D2433" s="1">
        <v>94.589253759860412</v>
      </c>
      <c r="F2433" s="4">
        <v>3906.04</v>
      </c>
      <c r="G2433" s="1">
        <v>91.975129999999993</v>
      </c>
    </row>
    <row r="2434" spans="3:7" x14ac:dyDescent="0.25">
      <c r="C2434" s="1">
        <v>2909.32809152442</v>
      </c>
      <c r="D2434" s="1">
        <v>94.586846659642276</v>
      </c>
      <c r="F2434" s="4">
        <v>3908.0499999999997</v>
      </c>
      <c r="G2434" s="1">
        <v>91.974299999999999</v>
      </c>
    </row>
    <row r="2435" spans="3:7" x14ac:dyDescent="0.25">
      <c r="C2435" s="1">
        <v>2919.4056402016899</v>
      </c>
      <c r="D2435" s="1">
        <v>94.584382093188339</v>
      </c>
      <c r="F2435" s="4">
        <v>3910.06</v>
      </c>
      <c r="G2435" s="1">
        <v>91.990449999999996</v>
      </c>
    </row>
    <row r="2436" spans="3:7" x14ac:dyDescent="0.25">
      <c r="C2436" s="1">
        <v>2929.20614867412</v>
      </c>
      <c r="D2436" s="1">
        <v>94.581928914199821</v>
      </c>
      <c r="F2436" s="4">
        <v>3912.0699999999997</v>
      </c>
      <c r="G2436" s="1">
        <v>91.985770000000002</v>
      </c>
    </row>
    <row r="2437" spans="3:7" x14ac:dyDescent="0.25">
      <c r="C2437" s="1">
        <v>2939.27407320881</v>
      </c>
      <c r="D2437" s="1">
        <v>94.579350779333794</v>
      </c>
      <c r="F2437" s="4">
        <v>3914.08</v>
      </c>
      <c r="G2437" s="1">
        <v>91.972729999999999</v>
      </c>
    </row>
    <row r="2438" spans="3:7" x14ac:dyDescent="0.25">
      <c r="C2438" s="1">
        <v>2949.33709478521</v>
      </c>
      <c r="D2438" s="1">
        <v>94.576715009099971</v>
      </c>
      <c r="F2438" s="4">
        <v>3916.09</v>
      </c>
      <c r="G2438" s="1">
        <v>91.978560000000002</v>
      </c>
    </row>
    <row r="2439" spans="3:7" x14ac:dyDescent="0.25">
      <c r="C2439" s="1">
        <v>2959.3951966173599</v>
      </c>
      <c r="D2439" s="1">
        <v>94.574021569380776</v>
      </c>
      <c r="F2439" s="4">
        <v>3918.1</v>
      </c>
      <c r="G2439" s="1">
        <v>91.99203</v>
      </c>
    </row>
    <row r="2440" spans="3:7" x14ac:dyDescent="0.25">
      <c r="C2440" s="1">
        <v>2969.17671980876</v>
      </c>
      <c r="D2440" s="1">
        <v>94.571345551133618</v>
      </c>
      <c r="F2440" s="4">
        <v>3920.11</v>
      </c>
      <c r="G2440" s="1">
        <v>92.009469999999993</v>
      </c>
    </row>
    <row r="2441" spans="3:7" x14ac:dyDescent="0.25">
      <c r="C2441" s="1">
        <v>2979.2250659204901</v>
      </c>
      <c r="D2441" s="1">
        <v>94.568538275639781</v>
      </c>
      <c r="F2441" s="4">
        <v>3922.12</v>
      </c>
      <c r="G2441" s="1">
        <v>92.024739999999994</v>
      </c>
    </row>
    <row r="2442" spans="3:7" x14ac:dyDescent="0.25">
      <c r="C2442" s="1">
        <v>2989.2684424323002</v>
      </c>
      <c r="D2442" s="1">
        <v>94.565673297098087</v>
      </c>
      <c r="F2442" s="4">
        <v>3924.13</v>
      </c>
      <c r="G2442" s="1">
        <v>92.020259999999993</v>
      </c>
    </row>
    <row r="2443" spans="3:7" x14ac:dyDescent="0.25">
      <c r="C2443" s="1">
        <v>2999.3068325909799</v>
      </c>
      <c r="D2443" s="1">
        <v>94.562750627067715</v>
      </c>
      <c r="F2443" s="4">
        <v>3926.1400000000003</v>
      </c>
      <c r="G2443" s="1">
        <v>92.000960000000006</v>
      </c>
    </row>
    <row r="2444" spans="3:7" x14ac:dyDescent="0.25">
      <c r="C2444" s="1">
        <v>3009.3402196516399</v>
      </c>
      <c r="D2444" s="1">
        <v>94.559770288612313</v>
      </c>
      <c r="F2444" s="4">
        <v>3928.15</v>
      </c>
      <c r="G2444" s="1">
        <v>91.985939999999999</v>
      </c>
    </row>
    <row r="2445" spans="3:7" x14ac:dyDescent="0.25">
      <c r="C2445" s="1">
        <v>3019.3685868777602</v>
      </c>
      <c r="D2445" s="1">
        <v>94.556732316297129</v>
      </c>
      <c r="F2445" s="4">
        <v>3930.16</v>
      </c>
      <c r="G2445" s="1">
        <v>91.988489999999999</v>
      </c>
    </row>
    <row r="2446" spans="3:7" x14ac:dyDescent="0.25">
      <c r="C2446" s="1">
        <v>3029.3919175411402</v>
      </c>
      <c r="D2446" s="1">
        <v>94.553636756183053</v>
      </c>
      <c r="F2446" s="4">
        <v>3932.17</v>
      </c>
      <c r="G2446" s="1">
        <v>91.987710000000007</v>
      </c>
    </row>
    <row r="2447" spans="3:7" x14ac:dyDescent="0.25">
      <c r="C2447" s="1">
        <v>3039.1394972550202</v>
      </c>
      <c r="D2447" s="1">
        <v>94.550569640328973</v>
      </c>
      <c r="F2447" s="4">
        <v>3934.18</v>
      </c>
      <c r="G2447" s="1">
        <v>91.969399999999993</v>
      </c>
    </row>
    <row r="2448" spans="3:7" x14ac:dyDescent="0.25">
      <c r="C2448" s="1">
        <v>3049.1528418886201</v>
      </c>
      <c r="D2448" s="1">
        <v>94.547360640734851</v>
      </c>
      <c r="F2448" s="4">
        <v>3936.19</v>
      </c>
      <c r="G2448" s="1">
        <v>91.960300000000004</v>
      </c>
    </row>
    <row r="2449" spans="3:7" x14ac:dyDescent="0.25">
      <c r="C2449" s="1">
        <v>3059.16110027683</v>
      </c>
      <c r="D2449" s="1">
        <v>94.544094258069876</v>
      </c>
      <c r="F2449" s="4">
        <v>3938.2000000000003</v>
      </c>
      <c r="G2449" s="1">
        <v>91.950370000000007</v>
      </c>
    </row>
    <row r="2450" spans="3:7" x14ac:dyDescent="0.25">
      <c r="C2450" s="1">
        <v>3069.1642557250302</v>
      </c>
      <c r="D2450" s="1">
        <v>94.540770583951286</v>
      </c>
      <c r="F2450" s="4">
        <v>3940.21</v>
      </c>
      <c r="G2450" s="1">
        <v>91.926680000000005</v>
      </c>
    </row>
    <row r="2451" spans="3:7" x14ac:dyDescent="0.25">
      <c r="C2451" s="1">
        <v>3079.1622915471198</v>
      </c>
      <c r="D2451" s="1">
        <v>94.537389721419501</v>
      </c>
      <c r="F2451" s="4">
        <v>3942.22</v>
      </c>
      <c r="G2451" s="1">
        <v>91.929150000000007</v>
      </c>
    </row>
    <row r="2452" spans="3:7" x14ac:dyDescent="0.25">
      <c r="C2452" s="1">
        <v>3089.1551910655098</v>
      </c>
      <c r="D2452" s="1">
        <v>94.533951784915118</v>
      </c>
      <c r="F2452" s="4">
        <v>3944.23</v>
      </c>
      <c r="G2452" s="1">
        <v>91.971220000000002</v>
      </c>
    </row>
    <row r="2453" spans="3:7" x14ac:dyDescent="0.25">
      <c r="C2453" s="1">
        <v>3099.1429376112201</v>
      </c>
      <c r="D2453" s="1">
        <v>94.530456900252986</v>
      </c>
      <c r="F2453" s="4">
        <v>3946.24</v>
      </c>
      <c r="G2453" s="1">
        <v>92.001180000000005</v>
      </c>
    </row>
    <row r="2454" spans="3:7" x14ac:dyDescent="0.25">
      <c r="C2454" s="1">
        <v>3109.1255145238301</v>
      </c>
      <c r="D2454" s="1">
        <v>94.526905204593675</v>
      </c>
      <c r="F2454" s="4">
        <v>3948.25</v>
      </c>
      <c r="G2454" s="1">
        <v>91.986859999999993</v>
      </c>
    </row>
    <row r="2455" spans="3:7" x14ac:dyDescent="0.25">
      <c r="C2455" s="1">
        <v>3119.1029051515502</v>
      </c>
      <c r="D2455" s="1">
        <v>94.523296846411995</v>
      </c>
      <c r="F2455" s="4">
        <v>3950.26</v>
      </c>
      <c r="G2455" s="1">
        <v>91.973990000000001</v>
      </c>
    </row>
    <row r="2456" spans="3:7" x14ac:dyDescent="0.25">
      <c r="C2456" s="1">
        <v>3129.0750928512498</v>
      </c>
      <c r="D2456" s="1">
        <v>94.519631985463079</v>
      </c>
      <c r="F2456" s="4">
        <v>3952.27</v>
      </c>
      <c r="G2456" s="1">
        <v>91.998540000000006</v>
      </c>
    </row>
    <row r="2457" spans="3:7" x14ac:dyDescent="0.25">
      <c r="C2457" s="1">
        <v>3139.3113659088099</v>
      </c>
      <c r="D2457" s="1">
        <v>94.515809439838279</v>
      </c>
      <c r="F2457" s="4">
        <v>3954.2799999999997</v>
      </c>
      <c r="G2457" s="1">
        <v>92.047960000000003</v>
      </c>
    </row>
    <row r="2458" spans="3:7" x14ac:dyDescent="0.25">
      <c r="C2458" s="1">
        <v>3149.2729561085598</v>
      </c>
      <c r="D2458" s="1">
        <v>94.512030582632406</v>
      </c>
      <c r="F2458" s="4">
        <v>3956.29</v>
      </c>
      <c r="G2458" s="1">
        <v>92.052490000000006</v>
      </c>
    </row>
    <row r="2459" spans="3:7" x14ac:dyDescent="0.25">
      <c r="C2459" s="1">
        <v>3159.2292930540898</v>
      </c>
      <c r="D2459" s="1">
        <v>94.508195774605866</v>
      </c>
      <c r="F2459" s="4">
        <v>3958.2999999999997</v>
      </c>
      <c r="G2459" s="1">
        <v>91.997219999999999</v>
      </c>
    </row>
    <row r="2460" spans="3:7" x14ac:dyDescent="0.25">
      <c r="C2460" s="1">
        <v>3169.1803601373899</v>
      </c>
      <c r="D2460" s="1">
        <v>94.504305220540687</v>
      </c>
      <c r="F2460" s="4">
        <v>3960.3100000000004</v>
      </c>
      <c r="G2460" s="1">
        <v>91.934399999999997</v>
      </c>
    </row>
    <row r="2461" spans="3:7" x14ac:dyDescent="0.25">
      <c r="C2461" s="1">
        <v>3179.1261407592301</v>
      </c>
      <c r="D2461" s="1">
        <v>94.500359136287727</v>
      </c>
      <c r="F2461" s="4">
        <v>3962.32</v>
      </c>
      <c r="G2461" s="1">
        <v>91.90831</v>
      </c>
    </row>
    <row r="2462" spans="3:7" x14ac:dyDescent="0.25">
      <c r="C2462" s="1">
        <v>3189.0666183292001</v>
      </c>
      <c r="D2462" s="1">
        <v>94.496357748716918</v>
      </c>
      <c r="F2462" s="4">
        <v>3964.33</v>
      </c>
      <c r="G2462" s="1">
        <v>91.913929999999993</v>
      </c>
    </row>
    <row r="2463" spans="3:7" x14ac:dyDescent="0.25">
      <c r="C2463" s="1">
        <v>3199.2702200625699</v>
      </c>
      <c r="D2463" s="1">
        <v>94.492190899866728</v>
      </c>
      <c r="F2463" s="4">
        <v>3966.34</v>
      </c>
      <c r="G2463" s="1">
        <v>91.937439999999995</v>
      </c>
    </row>
    <row r="2464" spans="3:7" x14ac:dyDescent="0.25">
      <c r="C2464" s="1">
        <v>3209.1998973413101</v>
      </c>
      <c r="D2464" s="1">
        <v>94.48807815210283</v>
      </c>
      <c r="F2464" s="4">
        <v>3968.36</v>
      </c>
      <c r="G2464" s="1">
        <v>91.958510000000004</v>
      </c>
    </row>
    <row r="2465" spans="3:7" x14ac:dyDescent="0.25">
      <c r="C2465" s="1">
        <v>3219.1242214026101</v>
      </c>
      <c r="D2465" s="1">
        <v>94.483910854375466</v>
      </c>
      <c r="F2465" s="4">
        <v>3970.37</v>
      </c>
      <c r="G2465" s="1">
        <v>91.972809999999996</v>
      </c>
    </row>
    <row r="2466" spans="3:7" x14ac:dyDescent="0.25">
      <c r="C2466" s="1">
        <v>3229.0431756918601</v>
      </c>
      <c r="D2466" s="1">
        <v>94.479689277373254</v>
      </c>
      <c r="F2466" s="4">
        <v>3972.3799999999997</v>
      </c>
      <c r="G2466" s="1">
        <v>91.983860000000007</v>
      </c>
    </row>
    <row r="2467" spans="3:7" x14ac:dyDescent="0.25">
      <c r="C2467" s="1">
        <v>3239.2246030224901</v>
      </c>
      <c r="D2467" s="1">
        <v>94.475297399730735</v>
      </c>
      <c r="F2467" s="4">
        <v>3974.39</v>
      </c>
      <c r="G2467" s="1">
        <v>91.983040000000003</v>
      </c>
    </row>
    <row r="2468" spans="3:7" x14ac:dyDescent="0.25">
      <c r="C2468" s="1">
        <v>3249.13262188714</v>
      </c>
      <c r="D2468" s="1">
        <v>94.47096667174921</v>
      </c>
      <c r="F2468" s="4">
        <v>3976.4</v>
      </c>
      <c r="G2468" s="1">
        <v>91.986689999999996</v>
      </c>
    </row>
    <row r="2469" spans="3:7" x14ac:dyDescent="0.25">
      <c r="C2469" s="1">
        <v>3259.0352209231901</v>
      </c>
      <c r="D2469" s="1">
        <v>94.466582549009701</v>
      </c>
      <c r="F2469" s="4">
        <v>3978.41</v>
      </c>
      <c r="G2469" s="1">
        <v>92.022779999999997</v>
      </c>
    </row>
    <row r="2470" spans="3:7" x14ac:dyDescent="0.25">
      <c r="C2470" s="1">
        <v>3269.1997988912399</v>
      </c>
      <c r="D2470" s="1">
        <v>94.462024686890985</v>
      </c>
      <c r="F2470" s="4">
        <v>3980.42</v>
      </c>
      <c r="G2470" s="1">
        <v>92.046700000000001</v>
      </c>
    </row>
    <row r="2471" spans="3:7" x14ac:dyDescent="0.25">
      <c r="C2471" s="1">
        <v>3279.0913611204801</v>
      </c>
      <c r="D2471" s="1">
        <v>94.457533304306935</v>
      </c>
      <c r="F2471" s="4">
        <v>3982.43</v>
      </c>
      <c r="G2471" s="1">
        <v>92.033280000000005</v>
      </c>
    </row>
    <row r="2472" spans="3:7" x14ac:dyDescent="0.25">
      <c r="C2472" s="1">
        <v>3288.9774535473898</v>
      </c>
      <c r="D2472" s="1">
        <v>94.452989507933836</v>
      </c>
      <c r="F2472" s="4">
        <v>3984.44</v>
      </c>
      <c r="G2472" s="1">
        <v>92.026920000000004</v>
      </c>
    </row>
    <row r="2473" spans="3:7" x14ac:dyDescent="0.25">
      <c r="C2473" s="1">
        <v>3299.1250267927298</v>
      </c>
      <c r="D2473" s="1">
        <v>94.448268710774471</v>
      </c>
      <c r="F2473" s="4">
        <v>3986.4500000000003</v>
      </c>
      <c r="G2473" s="1">
        <v>92.028989999999993</v>
      </c>
    </row>
    <row r="2474" spans="3:7" x14ac:dyDescent="0.25">
      <c r="C2474" s="1">
        <v>3308.9999811993298</v>
      </c>
      <c r="D2474" s="1">
        <v>94.443619739165342</v>
      </c>
      <c r="F2474" s="4">
        <v>3988.46</v>
      </c>
      <c r="G2474" s="1">
        <v>92.009200000000007</v>
      </c>
    </row>
    <row r="2475" spans="3:7" x14ac:dyDescent="0.25">
      <c r="C2475" s="1">
        <v>3319.1360806314601</v>
      </c>
      <c r="D2475" s="1">
        <v>94.438791684716605</v>
      </c>
      <c r="F2475" s="4">
        <v>3990.4700000000003</v>
      </c>
      <c r="G2475" s="1">
        <v>91.986500000000007</v>
      </c>
    </row>
    <row r="2476" spans="3:7" x14ac:dyDescent="0.25">
      <c r="C2476" s="1">
        <v>3328.9998293359099</v>
      </c>
      <c r="D2476" s="1">
        <v>94.434039039823944</v>
      </c>
      <c r="F2476" s="4">
        <v>3992.48</v>
      </c>
      <c r="G2476" s="1">
        <v>91.979870000000005</v>
      </c>
    </row>
    <row r="2477" spans="3:7" x14ac:dyDescent="0.25">
      <c r="C2477" s="1">
        <v>3339.12438548313</v>
      </c>
      <c r="D2477" s="1">
        <v>94.429105313649814</v>
      </c>
      <c r="F2477" s="4">
        <v>3994.49</v>
      </c>
      <c r="G2477" s="1">
        <v>91.978149999999999</v>
      </c>
    </row>
    <row r="2478" spans="3:7" x14ac:dyDescent="0.25">
      <c r="C2478" s="1">
        <v>3348.9768608804002</v>
      </c>
      <c r="D2478" s="1">
        <v>94.424250580840749</v>
      </c>
      <c r="F2478" s="4">
        <v>3996.5</v>
      </c>
      <c r="G2478" s="1">
        <v>91.974059999999994</v>
      </c>
    </row>
    <row r="2479" spans="3:7" x14ac:dyDescent="0.25">
      <c r="C2479" s="1">
        <v>3359.0898043501402</v>
      </c>
      <c r="D2479" s="1">
        <v>94.419212853427268</v>
      </c>
      <c r="F2479" s="4">
        <v>3998.51</v>
      </c>
      <c r="G2479" s="1">
        <v>91.975189999999998</v>
      </c>
    </row>
    <row r="2480" spans="3:7" x14ac:dyDescent="0.25">
      <c r="C2480" s="1">
        <v>3368.9309389124701</v>
      </c>
      <c r="D2480" s="1">
        <v>94.414257700010921</v>
      </c>
      <c r="F2480" s="4">
        <v>4000.52</v>
      </c>
      <c r="G2480" s="1">
        <v>91.98057</v>
      </c>
    </row>
    <row r="2481" spans="3:7" x14ac:dyDescent="0.25">
      <c r="C2481" s="1">
        <v>3379.0322003917499</v>
      </c>
      <c r="D2481" s="1">
        <v>94.40911772521703</v>
      </c>
      <c r="F2481" s="4">
        <v>4002.53</v>
      </c>
      <c r="G2481" s="1">
        <v>91.97766</v>
      </c>
    </row>
    <row r="2482" spans="3:7" x14ac:dyDescent="0.25">
      <c r="C2482" s="1">
        <v>3389.1275165653801</v>
      </c>
      <c r="D2482" s="1">
        <v>94.403926640650496</v>
      </c>
      <c r="F2482" s="4">
        <v>4004.5400000000004</v>
      </c>
      <c r="G2482" s="1">
        <v>91.972920000000002</v>
      </c>
    </row>
    <row r="2483" spans="3:7" x14ac:dyDescent="0.25">
      <c r="C2483" s="1">
        <v>3398.9514369250001</v>
      </c>
      <c r="D2483" s="1">
        <v>94.39882351233787</v>
      </c>
      <c r="F2483" s="4">
        <v>4006.5499999999997</v>
      </c>
      <c r="G2483" s="1">
        <v>91.966530000000006</v>
      </c>
    </row>
    <row r="2484" spans="3:7" x14ac:dyDescent="0.25">
      <c r="C2484" s="1">
        <v>3409.03496682796</v>
      </c>
      <c r="D2484" s="1">
        <v>94.393532976712436</v>
      </c>
      <c r="F2484" s="4">
        <v>4008.56</v>
      </c>
      <c r="G2484" s="1">
        <v>91.968680000000006</v>
      </c>
    </row>
    <row r="2485" spans="3:7" x14ac:dyDescent="0.25">
      <c r="C2485" s="1">
        <v>3419.1124986363002</v>
      </c>
      <c r="D2485" s="1">
        <v>94.38819279406988</v>
      </c>
      <c r="F2485" s="4">
        <v>4010.5700000000006</v>
      </c>
      <c r="G2485" s="1">
        <v>92.006529999999998</v>
      </c>
    </row>
    <row r="2486" spans="3:7" x14ac:dyDescent="0.25">
      <c r="C2486" s="1">
        <v>3428.9190519465801</v>
      </c>
      <c r="D2486" s="1">
        <v>94.382945925842321</v>
      </c>
      <c r="F2486" s="4">
        <v>4012.58</v>
      </c>
      <c r="G2486" s="1">
        <v>92.034760000000006</v>
      </c>
    </row>
    <row r="2487" spans="3:7" x14ac:dyDescent="0.25">
      <c r="C2487" s="1">
        <v>3438.9846933874101</v>
      </c>
      <c r="D2487" s="1">
        <v>94.377509268186415</v>
      </c>
      <c r="F2487" s="4">
        <v>4014.59</v>
      </c>
      <c r="G2487" s="1">
        <v>92.037459999999996</v>
      </c>
    </row>
    <row r="2488" spans="3:7" x14ac:dyDescent="0.25">
      <c r="C2488" s="1">
        <v>3449.0442840379901</v>
      </c>
      <c r="D2488" s="1">
        <v>94.372024515786094</v>
      </c>
      <c r="F2488" s="4">
        <v>4016.6000000000004</v>
      </c>
      <c r="G2488" s="1">
        <v>92.050669999999997</v>
      </c>
    </row>
    <row r="2489" spans="3:7" x14ac:dyDescent="0.25">
      <c r="C2489" s="1">
        <v>3458.8333177224999</v>
      </c>
      <c r="D2489" s="1">
        <v>94.366638401797502</v>
      </c>
      <c r="F2489" s="4">
        <v>4018.6099999999997</v>
      </c>
      <c r="G2489" s="1">
        <v>92.068010000000001</v>
      </c>
    </row>
    <row r="2490" spans="3:7" x14ac:dyDescent="0.25">
      <c r="C2490" s="1">
        <v>3468.8809140937301</v>
      </c>
      <c r="D2490" s="1">
        <v>94.36106032396944</v>
      </c>
      <c r="F2490" s="4">
        <v>4020.62</v>
      </c>
      <c r="G2490" s="1">
        <v>92.070939999999993</v>
      </c>
    </row>
    <row r="2491" spans="3:7" x14ac:dyDescent="0.25">
      <c r="C2491" s="1">
        <v>3478.9224070731998</v>
      </c>
      <c r="D2491" s="1">
        <v>94.355435789969391</v>
      </c>
      <c r="F2491" s="4">
        <v>4022.6300000000006</v>
      </c>
      <c r="G2491" s="1">
        <v>92.068889999999996</v>
      </c>
    </row>
    <row r="2492" spans="3:7" x14ac:dyDescent="0.25">
      <c r="C2492" s="1">
        <v>3488.9577789932</v>
      </c>
      <c r="D2492" s="1">
        <v>94.349765369625047</v>
      </c>
      <c r="F2492" s="4">
        <v>4024.64</v>
      </c>
      <c r="G2492" s="1">
        <v>92.071010000000001</v>
      </c>
    </row>
    <row r="2493" spans="3:7" x14ac:dyDescent="0.25">
      <c r="C2493" s="1">
        <v>3498.9870121968102</v>
      </c>
      <c r="D2493" s="1">
        <v>94.34404964201002</v>
      </c>
      <c r="F2493" s="4">
        <v>4026.65</v>
      </c>
      <c r="G2493" s="1">
        <v>92.063249999999996</v>
      </c>
    </row>
    <row r="2494" spans="3:7" x14ac:dyDescent="0.25">
      <c r="C2494" s="1">
        <v>3509.0100890378799</v>
      </c>
      <c r="D2494" s="1">
        <v>94.338289195309343</v>
      </c>
      <c r="F2494" s="4">
        <v>4028.6600000000003</v>
      </c>
      <c r="G2494" s="1">
        <v>92.056089999999998</v>
      </c>
    </row>
    <row r="2495" spans="3:7" x14ac:dyDescent="0.25">
      <c r="C2495" s="1">
        <v>3519.02699188112</v>
      </c>
      <c r="D2495" s="1">
        <v>94.332484626683112</v>
      </c>
      <c r="F2495" s="4">
        <v>4030.6699999999996</v>
      </c>
      <c r="G2495" s="1">
        <v>92.062340000000006</v>
      </c>
    </row>
    <row r="2496" spans="3:7" x14ac:dyDescent="0.25">
      <c r="C2496" s="1">
        <v>3529.0377031020698</v>
      </c>
      <c r="D2496" s="1">
        <v>94.326636542128128</v>
      </c>
      <c r="F2496" s="4">
        <v>4032.6899999999996</v>
      </c>
      <c r="G2496" s="1">
        <v>92.059269999999998</v>
      </c>
    </row>
    <row r="2497" spans="3:7" x14ac:dyDescent="0.25">
      <c r="C2497" s="1">
        <v>3538.7790084180301</v>
      </c>
      <c r="D2497" s="1">
        <v>94.320901126679857</v>
      </c>
      <c r="F2497" s="4">
        <v>4034.7</v>
      </c>
      <c r="G2497" s="1">
        <v>92.048959999999994</v>
      </c>
    </row>
    <row r="2498" spans="3:7" x14ac:dyDescent="0.25">
      <c r="C2498" s="1">
        <v>3548.77744765432</v>
      </c>
      <c r="D2498" s="1">
        <v>94.314968967425358</v>
      </c>
      <c r="F2498" s="4">
        <v>4036.71</v>
      </c>
      <c r="G2498" s="1">
        <v>92.040809999999993</v>
      </c>
    </row>
    <row r="2499" spans="3:7" x14ac:dyDescent="0.25">
      <c r="C2499" s="1">
        <v>3558.7696429233001</v>
      </c>
      <c r="D2499" s="1">
        <v>94.30899514511438</v>
      </c>
      <c r="F2499" s="4">
        <v>4038.72</v>
      </c>
      <c r="G2499" s="1">
        <v>92.030779999999993</v>
      </c>
    </row>
    <row r="2500" spans="3:7" x14ac:dyDescent="0.25">
      <c r="C2500" s="1">
        <v>3568.75557664401</v>
      </c>
      <c r="D2500" s="1">
        <v>94.302980299456465</v>
      </c>
      <c r="F2500" s="4">
        <v>4040.73</v>
      </c>
      <c r="G2500" s="1">
        <v>92.024439999999998</v>
      </c>
    </row>
    <row r="2501" spans="3:7" x14ac:dyDescent="0.25">
      <c r="C2501" s="1">
        <v>3578.9977687816599</v>
      </c>
      <c r="D2501" s="1">
        <v>94.296765191085228</v>
      </c>
      <c r="F2501" s="4">
        <v>4042.7400000000002</v>
      </c>
      <c r="G2501" s="1">
        <v>92.029960000000003</v>
      </c>
    </row>
    <row r="2502" spans="3:7" x14ac:dyDescent="0.25">
      <c r="C2502" s="1">
        <v>3588.9709607679602</v>
      </c>
      <c r="D2502" s="1">
        <v>94.290669213876043</v>
      </c>
      <c r="F2502" s="4">
        <v>4044.7499999999995</v>
      </c>
      <c r="G2502" s="1">
        <v>92.06156</v>
      </c>
    </row>
    <row r="2503" spans="3:7" x14ac:dyDescent="0.25">
      <c r="C2503" s="1">
        <v>3598.9378380676699</v>
      </c>
      <c r="D2503" s="1">
        <v>94.284534198155626</v>
      </c>
      <c r="F2503" s="4">
        <v>4046.7599999999998</v>
      </c>
      <c r="G2503" s="1">
        <v>92.095839999999995</v>
      </c>
    </row>
    <row r="2504" spans="3:7" x14ac:dyDescent="0.25">
      <c r="C2504" s="1">
        <v>3608.8983831443702</v>
      </c>
      <c r="D2504" s="1">
        <v>94.278360815424719</v>
      </c>
      <c r="F2504" s="4">
        <v>4048.77</v>
      </c>
      <c r="G2504" s="1">
        <v>92.082909999999998</v>
      </c>
    </row>
    <row r="2505" spans="3:7" x14ac:dyDescent="0.25">
      <c r="C2505" s="1">
        <v>3618.8525784727899</v>
      </c>
      <c r="D2505" s="1">
        <v>94.272149744697842</v>
      </c>
      <c r="F2505" s="4">
        <v>4050.7799999999997</v>
      </c>
      <c r="G2505" s="1">
        <v>92.053439999999995</v>
      </c>
    </row>
    <row r="2506" spans="3:7" x14ac:dyDescent="0.25">
      <c r="C2506" s="1">
        <v>3628.80040653881</v>
      </c>
      <c r="D2506" s="1">
        <v>94.265901672348377</v>
      </c>
      <c r="F2506" s="4">
        <v>4052.79</v>
      </c>
      <c r="G2506" s="1">
        <v>92.098519999999994</v>
      </c>
    </row>
    <row r="2507" spans="3:7" x14ac:dyDescent="0.25">
      <c r="C2507" s="1">
        <v>3638.74184983952</v>
      </c>
      <c r="D2507" s="1">
        <v>94.259617291951827</v>
      </c>
      <c r="F2507" s="4">
        <v>4054.8</v>
      </c>
      <c r="G2507" s="1">
        <v>92.073639999999997</v>
      </c>
    </row>
    <row r="2508" spans="3:7" x14ac:dyDescent="0.25">
      <c r="C2508" s="1">
        <v>3648.9382527152502</v>
      </c>
      <c r="D2508" s="1">
        <v>94.253130514248852</v>
      </c>
      <c r="F2508" s="4">
        <v>4056.8099999999995</v>
      </c>
      <c r="G2508" s="1">
        <v>92.047290000000004</v>
      </c>
    </row>
    <row r="2509" spans="3:7" x14ac:dyDescent="0.25">
      <c r="C2509" s="1">
        <v>3658.8667048451998</v>
      </c>
      <c r="D2509" s="1">
        <v>94.246774717698599</v>
      </c>
      <c r="F2509" s="4">
        <v>4058.8199999999997</v>
      </c>
      <c r="G2509" s="1">
        <v>92.040270000000007</v>
      </c>
    </row>
    <row r="2510" spans="3:7" x14ac:dyDescent="0.25">
      <c r="C2510" s="1">
        <v>3668.7887193091001</v>
      </c>
      <c r="D2510" s="1">
        <v>94.240384754337853</v>
      </c>
      <c r="F2510" s="4">
        <v>4060.8300000000004</v>
      </c>
      <c r="G2510" s="1">
        <v>92.045150000000007</v>
      </c>
    </row>
    <row r="2511" spans="3:7" x14ac:dyDescent="0.25">
      <c r="C2511" s="1">
        <v>3678.7042786494699</v>
      </c>
      <c r="D2511" s="1">
        <v>94.233961345126517</v>
      </c>
      <c r="F2511" s="4">
        <v>4062.8399999999997</v>
      </c>
      <c r="G2511" s="1">
        <v>92.059700000000007</v>
      </c>
    </row>
    <row r="2512" spans="3:7" x14ac:dyDescent="0.25">
      <c r="C2512" s="1">
        <v>3688.8740432958698</v>
      </c>
      <c r="D2512" s="1">
        <v>94.22733488416219</v>
      </c>
      <c r="F2512" s="4">
        <v>4064.85</v>
      </c>
      <c r="G2512" s="1">
        <v>92.081239999999994</v>
      </c>
    </row>
    <row r="2513" spans="3:7" x14ac:dyDescent="0.25">
      <c r="C2513" s="1">
        <v>3698.7764690372401</v>
      </c>
      <c r="D2513" s="1">
        <v>94.220845939792042</v>
      </c>
      <c r="F2513" s="4">
        <v>4066.86</v>
      </c>
      <c r="G2513" s="1">
        <v>92.100830000000002</v>
      </c>
    </row>
    <row r="2514" spans="3:7" x14ac:dyDescent="0.25">
      <c r="C2514" s="1">
        <v>3708.6723868925201</v>
      </c>
      <c r="D2514" s="1">
        <v>94.214325769695662</v>
      </c>
      <c r="F2514" s="4">
        <v>4068.8700000000003</v>
      </c>
      <c r="G2514" s="1">
        <v>92.103459999999998</v>
      </c>
    </row>
    <row r="2515" spans="3:7" x14ac:dyDescent="0.25">
      <c r="C2515" s="1">
        <v>3718.8219383453602</v>
      </c>
      <c r="D2515" s="1">
        <v>94.20760232926979</v>
      </c>
      <c r="F2515" s="4">
        <v>4070.8799999999997</v>
      </c>
      <c r="G2515" s="1">
        <v>92.090029999999999</v>
      </c>
    </row>
    <row r="2516" spans="3:7" x14ac:dyDescent="0.25">
      <c r="C2516" s="1">
        <v>3728.7046157941299</v>
      </c>
      <c r="D2516" s="1">
        <v>94.201021178385858</v>
      </c>
      <c r="F2516" s="4">
        <v>4072.8900000000003</v>
      </c>
      <c r="G2516" s="1">
        <v>92.083259999999996</v>
      </c>
    </row>
    <row r="2517" spans="3:7" x14ac:dyDescent="0.25">
      <c r="C2517" s="1">
        <v>3738.8405417593099</v>
      </c>
      <c r="D2517" s="1">
        <v>94.194236741750601</v>
      </c>
      <c r="F2517" s="4">
        <v>4074.9000000000005</v>
      </c>
      <c r="G2517" s="1">
        <v>92.087999999999994</v>
      </c>
    </row>
    <row r="2518" spans="3:7" x14ac:dyDescent="0.25">
      <c r="C2518" s="1">
        <v>3748.7099074061198</v>
      </c>
      <c r="D2518" s="1">
        <v>94.187597718558308</v>
      </c>
      <c r="F2518" s="4">
        <v>4076.91</v>
      </c>
      <c r="G2518" s="1">
        <v>92.09299</v>
      </c>
    </row>
    <row r="2519" spans="3:7" x14ac:dyDescent="0.25">
      <c r="C2519" s="1">
        <v>3758.8321346586399</v>
      </c>
      <c r="D2519" s="1">
        <v>94.180755498943086</v>
      </c>
      <c r="F2519" s="4">
        <v>4078.92</v>
      </c>
      <c r="G2519" s="1">
        <v>92.106020000000001</v>
      </c>
    </row>
    <row r="2520" spans="3:7" x14ac:dyDescent="0.25">
      <c r="C2520" s="1">
        <v>3768.6881172041999</v>
      </c>
      <c r="D2520" s="1">
        <v>94.174061755919112</v>
      </c>
      <c r="F2520" s="4">
        <v>4080.9300000000003</v>
      </c>
      <c r="G2520" s="1">
        <v>92.123239999999996</v>
      </c>
    </row>
    <row r="2521" spans="3:7" x14ac:dyDescent="0.25">
      <c r="C2521" s="1">
        <v>3778.79657261805</v>
      </c>
      <c r="D2521" s="1">
        <v>94.167165010215513</v>
      </c>
      <c r="F2521" s="4">
        <v>4082.9399999999996</v>
      </c>
      <c r="G2521" s="1">
        <v>92.098290000000006</v>
      </c>
    </row>
    <row r="2522" spans="3:7" x14ac:dyDescent="0.25">
      <c r="C2522" s="1">
        <v>3788.6391008597502</v>
      </c>
      <c r="D2522" s="1">
        <v>94.160419740915486</v>
      </c>
      <c r="F2522" s="4">
        <v>4084.9500000000003</v>
      </c>
      <c r="G2522" s="1">
        <v>92.100200000000001</v>
      </c>
    </row>
    <row r="2523" spans="3:7" x14ac:dyDescent="0.25">
      <c r="C2523" s="1">
        <v>3798.7337114083798</v>
      </c>
      <c r="D2523" s="1">
        <v>94.153471766664211</v>
      </c>
      <c r="F2523" s="4">
        <v>4086.9600000000005</v>
      </c>
      <c r="G2523" s="1">
        <v>92.102109999999996</v>
      </c>
    </row>
    <row r="2524" spans="3:7" x14ac:dyDescent="0.25">
      <c r="C2524" s="1">
        <v>3808.8212817938502</v>
      </c>
      <c r="D2524" s="1">
        <v>94.146499115652546</v>
      </c>
      <c r="F2524" s="4">
        <v>4088.97</v>
      </c>
      <c r="G2524" s="1">
        <v>92.104020000000006</v>
      </c>
    </row>
    <row r="2525" spans="3:7" x14ac:dyDescent="0.25">
      <c r="C2525" s="1">
        <v>3818.6434069977299</v>
      </c>
      <c r="D2525" s="1">
        <v>94.13968233511369</v>
      </c>
      <c r="F2525" s="4">
        <v>4090.98</v>
      </c>
      <c r="G2525" s="1">
        <v>92.105930000000001</v>
      </c>
    </row>
    <row r="2526" spans="3:7" x14ac:dyDescent="0.25">
      <c r="C2526" s="1">
        <v>3828.7170226929702</v>
      </c>
      <c r="D2526" s="1">
        <v>94.13266349329038</v>
      </c>
      <c r="F2526" s="4">
        <v>4092.9900000000002</v>
      </c>
      <c r="G2526" s="1">
        <v>92.107839999999996</v>
      </c>
    </row>
    <row r="2527" spans="3:7" x14ac:dyDescent="0.25">
      <c r="C2527" s="1">
        <v>3838.7835426572201</v>
      </c>
      <c r="D2527" s="1">
        <v>94.12562254597114</v>
      </c>
      <c r="F2527" s="4">
        <v>4094.9999999999995</v>
      </c>
      <c r="G2527" s="1">
        <v>92.109750000000005</v>
      </c>
    </row>
    <row r="2528" spans="3:7" x14ac:dyDescent="0.25">
      <c r="C2528" s="1">
        <v>3848.5851037826101</v>
      </c>
      <c r="D2528" s="1">
        <v>94.118741705385048</v>
      </c>
      <c r="F2528" s="4">
        <v>4097.0199999999995</v>
      </c>
      <c r="G2528" s="1">
        <v>92.111670000000004</v>
      </c>
    </row>
    <row r="2529" spans="3:7" x14ac:dyDescent="0.25">
      <c r="C2529" s="1">
        <v>3858.6375594604301</v>
      </c>
      <c r="D2529" s="1">
        <v>94.111659679769119</v>
      </c>
      <c r="F2529" s="4">
        <v>4099.03</v>
      </c>
      <c r="G2529" s="1">
        <v>92.113579999999999</v>
      </c>
    </row>
    <row r="2530" spans="3:7" x14ac:dyDescent="0.25">
      <c r="C2530" s="1">
        <v>3868.6828639557698</v>
      </c>
      <c r="D2530" s="1">
        <v>94.104558155097322</v>
      </c>
      <c r="F2530" s="4">
        <v>4101.04</v>
      </c>
      <c r="G2530" s="1">
        <v>92.115489999999994</v>
      </c>
    </row>
    <row r="2531" spans="3:7" x14ac:dyDescent="0.25">
      <c r="C2531" s="1">
        <v>3878.72099865173</v>
      </c>
      <c r="D2531" s="1">
        <v>94.097438014622213</v>
      </c>
      <c r="F2531" s="4">
        <v>4103.0499999999993</v>
      </c>
      <c r="G2531" s="1">
        <v>92.117400000000004</v>
      </c>
    </row>
    <row r="2532" spans="3:7" x14ac:dyDescent="0.25">
      <c r="C2532" s="1">
        <v>3888.75194494473</v>
      </c>
      <c r="D2532" s="1">
        <v>94.090300144747914</v>
      </c>
      <c r="F2532" s="4">
        <v>4105.0599999999995</v>
      </c>
      <c r="G2532" s="1">
        <v>92.119309999999999</v>
      </c>
    </row>
    <row r="2533" spans="3:7" x14ac:dyDescent="0.25">
      <c r="C2533" s="1">
        <v>3898.5187554690101</v>
      </c>
      <c r="D2533" s="1">
        <v>94.083329091955321</v>
      </c>
      <c r="F2533" s="4">
        <v>4107.0700000000006</v>
      </c>
      <c r="G2533" s="1">
        <v>92.121219999999994</v>
      </c>
    </row>
    <row r="2534" spans="3:7" x14ac:dyDescent="0.25">
      <c r="C2534" s="1">
        <v>3908.53545470159</v>
      </c>
      <c r="D2534" s="1">
        <v>94.076158831810957</v>
      </c>
      <c r="F2534" s="4">
        <v>4109.08</v>
      </c>
      <c r="G2534" s="1">
        <v>92.123130000000003</v>
      </c>
    </row>
    <row r="2535" spans="3:7" x14ac:dyDescent="0.25">
      <c r="C2535" s="1">
        <v>3918.54491027629</v>
      </c>
      <c r="D2535" s="1">
        <v>94.068973495322979</v>
      </c>
      <c r="F2535" s="4">
        <v>4111.09</v>
      </c>
      <c r="G2535" s="1">
        <v>92.125039999999998</v>
      </c>
    </row>
    <row r="2536" spans="3:7" x14ac:dyDescent="0.25">
      <c r="C2536" s="1">
        <v>3928.5471036426902</v>
      </c>
      <c r="D2536" s="1">
        <v>94.061773979343627</v>
      </c>
      <c r="F2536" s="4">
        <v>4113.1000000000004</v>
      </c>
      <c r="G2536" s="1">
        <v>92.126949999999994</v>
      </c>
    </row>
    <row r="2537" spans="3:7" x14ac:dyDescent="0.25">
      <c r="C2537" s="1">
        <v>3938.5420162638002</v>
      </c>
      <c r="D2537" s="1">
        <v>94.054561182828351</v>
      </c>
      <c r="F2537" s="4">
        <v>4115.1099999999997</v>
      </c>
      <c r="G2537" s="1">
        <v>92.12885</v>
      </c>
    </row>
    <row r="2538" spans="3:7" x14ac:dyDescent="0.25">
      <c r="C2538" s="1">
        <v>3948.52962961612</v>
      </c>
      <c r="D2538" s="1">
        <v>94.047336006623155</v>
      </c>
      <c r="F2538" s="4">
        <v>4117.12</v>
      </c>
      <c r="G2538" s="1">
        <v>92.130759999999995</v>
      </c>
    </row>
    <row r="2539" spans="3:7" x14ac:dyDescent="0.25">
      <c r="C2539" s="1">
        <v>3958.50992518968</v>
      </c>
      <c r="D2539" s="1">
        <v>94.040099353251563</v>
      </c>
      <c r="F2539" s="4">
        <v>4119.13</v>
      </c>
      <c r="G2539" s="1">
        <v>92.132670000000005</v>
      </c>
    </row>
    <row r="2540" spans="3:7" x14ac:dyDescent="0.25">
      <c r="C2540" s="1">
        <v>3968.4828844880899</v>
      </c>
      <c r="D2540" s="1">
        <v>94.032852126701073</v>
      </c>
      <c r="F2540" s="4">
        <v>4121.1399999999994</v>
      </c>
      <c r="G2540" s="1">
        <v>92.13458</v>
      </c>
    </row>
    <row r="2541" spans="3:7" x14ac:dyDescent="0.25">
      <c r="C2541" s="1">
        <v>3978.7039204765701</v>
      </c>
      <c r="D2541" s="1">
        <v>94.025409038910013</v>
      </c>
      <c r="F2541" s="4">
        <v>4123.1499999999996</v>
      </c>
      <c r="G2541" s="1">
        <v>92.136489999999995</v>
      </c>
    </row>
    <row r="2542" spans="3:7" x14ac:dyDescent="0.25">
      <c r="C2542" s="1">
        <v>3988.66196249004</v>
      </c>
      <c r="D2542" s="1">
        <v>94.018143170017169</v>
      </c>
      <c r="F2542" s="4">
        <v>4125.16</v>
      </c>
      <c r="G2542" s="1">
        <v>92.138400000000004</v>
      </c>
    </row>
    <row r="2543" spans="3:7" x14ac:dyDescent="0.25">
      <c r="C2543" s="1">
        <v>3998.6126123478198</v>
      </c>
      <c r="D2543" s="1">
        <v>94.010869469819198</v>
      </c>
      <c r="F2543" s="4">
        <v>4127.1699999999992</v>
      </c>
      <c r="G2543" s="1">
        <v>92.140309999999999</v>
      </c>
    </row>
    <row r="2544" spans="3:7" x14ac:dyDescent="0.25">
      <c r="C2544" s="1">
        <v>4008.5558516084502</v>
      </c>
      <c r="D2544" s="1">
        <v>94.003588846029984</v>
      </c>
      <c r="F2544" s="4">
        <v>4129.18</v>
      </c>
      <c r="G2544" s="1">
        <v>92.142219999999995</v>
      </c>
    </row>
    <row r="2545" spans="3:7" x14ac:dyDescent="0.25">
      <c r="C2545" s="1">
        <v>4018.4916618442098</v>
      </c>
      <c r="D2545" s="1">
        <v>93.996302206748851</v>
      </c>
      <c r="F2545" s="4">
        <v>4131.1900000000005</v>
      </c>
      <c r="G2545" s="1">
        <v>92.144130000000004</v>
      </c>
    </row>
    <row r="2546" spans="3:7" x14ac:dyDescent="0.25">
      <c r="C2546" s="1">
        <v>4028.6744999545999</v>
      </c>
      <c r="D2546" s="1">
        <v>93.988823433294172</v>
      </c>
      <c r="F2546" s="4">
        <v>4133.2000000000007</v>
      </c>
      <c r="G2546" s="1">
        <v>92.146039999999999</v>
      </c>
    </row>
    <row r="2547" spans="3:7" x14ac:dyDescent="0.25">
      <c r="C2547" s="1">
        <v>4038.5952052389398</v>
      </c>
      <c r="D2547" s="1">
        <v>93.981527392066198</v>
      </c>
      <c r="F2547" s="4">
        <v>4135.21</v>
      </c>
      <c r="G2547" s="1">
        <v>92.147949999999994</v>
      </c>
    </row>
    <row r="2548" spans="3:7" x14ac:dyDescent="0.25">
      <c r="C2548" s="1">
        <v>4048.5084258267002</v>
      </c>
      <c r="D2548" s="1">
        <v>93.974228083078287</v>
      </c>
      <c r="F2548" s="4">
        <v>4137.22</v>
      </c>
      <c r="G2548" s="1">
        <v>92.149860000000004</v>
      </c>
    </row>
    <row r="2549" spans="3:7" x14ac:dyDescent="0.25">
      <c r="C2549" s="1">
        <v>4058.4141433458099</v>
      </c>
      <c r="D2549" s="1">
        <v>93.966926413800977</v>
      </c>
      <c r="F2549" s="4">
        <v>4139.2300000000005</v>
      </c>
      <c r="G2549" s="1">
        <v>92.151769999999999</v>
      </c>
    </row>
    <row r="2550" spans="3:7" x14ac:dyDescent="0.25">
      <c r="C2550" s="1">
        <v>4068.5660402738799</v>
      </c>
      <c r="D2550" s="1">
        <v>93.959436020379343</v>
      </c>
      <c r="F2550" s="4">
        <v>4141.24</v>
      </c>
      <c r="G2550" s="1">
        <v>92.153679999999994</v>
      </c>
    </row>
    <row r="2551" spans="3:7" x14ac:dyDescent="0.25">
      <c r="C2551" s="1">
        <v>4078.4565030264698</v>
      </c>
      <c r="D2551" s="1">
        <v>93.952132347782666</v>
      </c>
      <c r="F2551" s="4">
        <v>4143.25</v>
      </c>
      <c r="G2551" s="1">
        <v>92.155590000000004</v>
      </c>
    </row>
    <row r="2552" spans="3:7" x14ac:dyDescent="0.25">
      <c r="C2552" s="1">
        <v>4088.5927154552401</v>
      </c>
      <c r="D2552" s="1">
        <v>93.944641804549818</v>
      </c>
      <c r="F2552" s="4">
        <v>4145.26</v>
      </c>
      <c r="G2552" s="1">
        <v>92.157499999999999</v>
      </c>
    </row>
    <row r="2553" spans="3:7" x14ac:dyDescent="0.25">
      <c r="C2553" s="1">
        <v>4098.4678482296604</v>
      </c>
      <c r="D2553" s="1">
        <v>93.937339840565812</v>
      </c>
      <c r="F2553" s="4">
        <v>4147.2699999999995</v>
      </c>
      <c r="G2553" s="1">
        <v>92.159409999999994</v>
      </c>
    </row>
    <row r="2554" spans="3:7" x14ac:dyDescent="0.25">
      <c r="C2554" s="1">
        <v>4108.5882990786604</v>
      </c>
      <c r="D2554" s="1">
        <v>93.929852948859349</v>
      </c>
      <c r="F2554" s="4">
        <v>4149.28</v>
      </c>
      <c r="G2554" s="1">
        <v>92.161320000000003</v>
      </c>
    </row>
    <row r="2555" spans="3:7" x14ac:dyDescent="0.25">
      <c r="C2555" s="1">
        <v>4118.4480267797999</v>
      </c>
      <c r="D2555" s="1">
        <v>93.922556393259214</v>
      </c>
      <c r="F2555" s="4">
        <v>4151.29</v>
      </c>
      <c r="G2555" s="1">
        <v>92.163229999999999</v>
      </c>
    </row>
    <row r="2556" spans="3:7" x14ac:dyDescent="0.25">
      <c r="C2556" s="1">
        <v>4128.5526390884197</v>
      </c>
      <c r="D2556" s="1">
        <v>93.91507694008007</v>
      </c>
      <c r="F2556" s="4">
        <v>4153.3</v>
      </c>
      <c r="G2556" s="1">
        <v>92.165139999999994</v>
      </c>
    </row>
    <row r="2557" spans="3:7" x14ac:dyDescent="0.25">
      <c r="C2557" s="1">
        <v>4138.3968867383301</v>
      </c>
      <c r="D2557" s="1">
        <v>93.907789476840307</v>
      </c>
      <c r="F2557" s="4">
        <v>4155.3100000000004</v>
      </c>
      <c r="G2557" s="1">
        <v>92.16704</v>
      </c>
    </row>
    <row r="2558" spans="3:7" x14ac:dyDescent="0.25">
      <c r="C2558" s="1">
        <v>4148.4855836664201</v>
      </c>
      <c r="D2558" s="1">
        <v>93.900321231127933</v>
      </c>
      <c r="F2558" s="4">
        <v>4157.3200000000006</v>
      </c>
      <c r="G2558" s="1">
        <v>92.168949999999995</v>
      </c>
    </row>
    <row r="2559" spans="3:7" x14ac:dyDescent="0.25">
      <c r="C2559" s="1">
        <v>4158.5661929095804</v>
      </c>
      <c r="D2559" s="1">
        <v>93.892860090571347</v>
      </c>
      <c r="F2559" s="4">
        <v>4159.33</v>
      </c>
      <c r="G2559" s="1">
        <v>92.170860000000005</v>
      </c>
    </row>
    <row r="2560" spans="3:7" x14ac:dyDescent="0.25">
      <c r="C2560" s="1">
        <v>4168.3869812332796</v>
      </c>
      <c r="D2560" s="1">
        <v>93.88559323371625</v>
      </c>
      <c r="F2560" s="4">
        <v>4161.3499999999995</v>
      </c>
      <c r="G2560" s="1">
        <v>92.172780000000003</v>
      </c>
    </row>
    <row r="2561" spans="3:7" x14ac:dyDescent="0.25">
      <c r="C2561" s="1">
        <v>4178.4515595779603</v>
      </c>
      <c r="D2561" s="1">
        <v>93.878148935595192</v>
      </c>
      <c r="F2561" s="4">
        <v>4163.3599999999997</v>
      </c>
      <c r="G2561" s="1">
        <v>92.174689999999998</v>
      </c>
    </row>
    <row r="2562" spans="3:7" x14ac:dyDescent="0.25">
      <c r="C2562" s="1">
        <v>4188.5079918175197</v>
      </c>
      <c r="D2562" s="1">
        <v>93.8707145809487</v>
      </c>
      <c r="F2562" s="4">
        <v>4165.37</v>
      </c>
      <c r="G2562" s="1">
        <v>92.176599999999993</v>
      </c>
    </row>
    <row r="2563" spans="3:7" x14ac:dyDescent="0.25">
      <c r="C2563" s="1">
        <v>4198.3051513600103</v>
      </c>
      <c r="D2563" s="1">
        <v>93.863476562695212</v>
      </c>
      <c r="F2563" s="4">
        <v>4167.3799999999992</v>
      </c>
      <c r="G2563" s="1">
        <v>92.178510000000003</v>
      </c>
    </row>
    <row r="2564" spans="3:7" x14ac:dyDescent="0.25">
      <c r="C2564" s="1">
        <v>4208.3454374597804</v>
      </c>
      <c r="D2564" s="1">
        <v>93.856064623370685</v>
      </c>
      <c r="F2564" s="4">
        <v>4169.3900000000003</v>
      </c>
      <c r="G2564" s="1">
        <v>92.180419999999998</v>
      </c>
    </row>
    <row r="2565" spans="3:7" x14ac:dyDescent="0.25">
      <c r="C2565" s="1">
        <v>4218.37751917477</v>
      </c>
      <c r="D2565" s="1">
        <v>93.848665431210293</v>
      </c>
      <c r="F2565" s="4">
        <v>4171.4000000000005</v>
      </c>
      <c r="G2565" s="1">
        <v>92.182329999999993</v>
      </c>
    </row>
    <row r="2566" spans="3:7" x14ac:dyDescent="0.25">
      <c r="C2566" s="1">
        <v>4228.4013769469402</v>
      </c>
      <c r="D2566" s="1">
        <v>93.841279919740856</v>
      </c>
      <c r="F2566" s="4">
        <v>4173.41</v>
      </c>
      <c r="G2566" s="1">
        <v>92.184240000000003</v>
      </c>
    </row>
    <row r="2567" spans="3:7" x14ac:dyDescent="0.25">
      <c r="C2567" s="1">
        <v>4238.4169912342604</v>
      </c>
      <c r="D2567" s="1">
        <v>93.833909017617287</v>
      </c>
      <c r="F2567" s="4">
        <v>4175.42</v>
      </c>
      <c r="G2567" s="1">
        <v>92.186149999999998</v>
      </c>
    </row>
    <row r="2568" spans="3:7" x14ac:dyDescent="0.25">
      <c r="C2568" s="1">
        <v>4248.4243425107697</v>
      </c>
      <c r="D2568" s="1">
        <v>93.826553648382657</v>
      </c>
      <c r="F2568" s="4">
        <v>4177.43</v>
      </c>
      <c r="G2568" s="1">
        <v>92.188059999999993</v>
      </c>
    </row>
    <row r="2569" spans="3:7" x14ac:dyDescent="0.25">
      <c r="C2569" s="1">
        <v>4258.42341126664</v>
      </c>
      <c r="D2569" s="1">
        <v>93.819214730229092</v>
      </c>
      <c r="F2569" s="4">
        <v>4179.4399999999996</v>
      </c>
      <c r="G2569" s="1">
        <v>92.189970000000002</v>
      </c>
    </row>
    <row r="2570" spans="3:7" x14ac:dyDescent="0.25">
      <c r="C2570" s="1">
        <v>4268.41417800816</v>
      </c>
      <c r="D2570" s="1">
        <v>93.811893175759664</v>
      </c>
      <c r="F2570" s="4">
        <v>4181.45</v>
      </c>
      <c r="G2570" s="1">
        <v>92.191879999999998</v>
      </c>
    </row>
    <row r="2571" spans="3:7" x14ac:dyDescent="0.25">
      <c r="C2571" s="1">
        <v>4278.3966232578296</v>
      </c>
      <c r="D2571" s="1">
        <v>93.80458989175051</v>
      </c>
      <c r="F2571" s="4">
        <v>4183.46</v>
      </c>
      <c r="G2571" s="1">
        <v>92.193790000000007</v>
      </c>
    </row>
    <row r="2572" spans="3:7" x14ac:dyDescent="0.25">
      <c r="C2572" s="1">
        <v>4288.3707275543502</v>
      </c>
      <c r="D2572" s="1">
        <v>93.797305778914193</v>
      </c>
      <c r="F2572" s="4">
        <v>4185.4699999999993</v>
      </c>
      <c r="G2572" s="1">
        <v>92.195700000000002</v>
      </c>
    </row>
    <row r="2573" spans="3:7" x14ac:dyDescent="0.25">
      <c r="C2573" s="1">
        <v>4298.3364714527097</v>
      </c>
      <c r="D2573" s="1">
        <v>93.790041731663806</v>
      </c>
      <c r="F2573" s="4">
        <v>4187.4799999999996</v>
      </c>
      <c r="G2573" s="1">
        <v>92.197609999999997</v>
      </c>
    </row>
    <row r="2574" spans="3:7" x14ac:dyDescent="0.25">
      <c r="C2574" s="1">
        <v>4308.2938355241704</v>
      </c>
      <c r="D2574" s="1">
        <v>93.782798637877846</v>
      </c>
      <c r="F2574" s="4">
        <v>4189.49</v>
      </c>
      <c r="G2574" s="1">
        <v>92.199520000000007</v>
      </c>
    </row>
    <row r="2575" spans="3:7" x14ac:dyDescent="0.25">
      <c r="C2575" s="1">
        <v>4318.24280035635</v>
      </c>
      <c r="D2575" s="1">
        <v>93.775577378665943</v>
      </c>
      <c r="F2575" s="4">
        <v>4191.5</v>
      </c>
      <c r="G2575" s="1">
        <v>92.201430000000002</v>
      </c>
    </row>
    <row r="2576" spans="3:7" x14ac:dyDescent="0.25">
      <c r="C2576" s="1">
        <v>4328.4317521767298</v>
      </c>
      <c r="D2576" s="1">
        <v>93.768199162840162</v>
      </c>
      <c r="F2576" s="4">
        <v>4193.51</v>
      </c>
      <c r="G2576" s="1">
        <v>92.203329999999994</v>
      </c>
    </row>
    <row r="2577" spans="3:7" x14ac:dyDescent="0.25">
      <c r="C2577" s="1">
        <v>4338.3636491601601</v>
      </c>
      <c r="D2577" s="1">
        <v>93.761024788297021</v>
      </c>
      <c r="F2577" s="4">
        <v>4195.5200000000004</v>
      </c>
      <c r="G2577" s="1">
        <v>92.205240000000003</v>
      </c>
    </row>
    <row r="2578" spans="3:7" x14ac:dyDescent="0.25">
      <c r="C2578" s="1">
        <v>4348.2870882816696</v>
      </c>
      <c r="D2578" s="1">
        <v>93.753874870105093</v>
      </c>
      <c r="F2578" s="4">
        <v>4197.5300000000007</v>
      </c>
      <c r="G2578" s="1">
        <v>92.207149999999999</v>
      </c>
    </row>
    <row r="2579" spans="3:7" x14ac:dyDescent="0.25">
      <c r="C2579" s="1">
        <v>4358.2020501949901</v>
      </c>
      <c r="D2579" s="1">
        <v>93.74675025978172</v>
      </c>
      <c r="F2579" s="4">
        <v>4199.54</v>
      </c>
      <c r="G2579" s="1">
        <v>92.209059999999994</v>
      </c>
    </row>
    <row r="2580" spans="3:7" x14ac:dyDescent="0.25">
      <c r="C2580" s="1">
        <v>4368.3560681758399</v>
      </c>
      <c r="D2580" s="1">
        <v>93.739474681750849</v>
      </c>
      <c r="F2580" s="4">
        <v>4201.55</v>
      </c>
      <c r="G2580" s="1">
        <v>92.210970000000003</v>
      </c>
    </row>
    <row r="2581" spans="3:7" x14ac:dyDescent="0.25">
      <c r="C2581" s="1">
        <v>4378.2538045566098</v>
      </c>
      <c r="D2581" s="1">
        <v>93.73240389507265</v>
      </c>
      <c r="F2581" s="4">
        <v>4203.5600000000004</v>
      </c>
      <c r="G2581" s="1">
        <v>92.212879999999998</v>
      </c>
    </row>
    <row r="2582" spans="3:7" x14ac:dyDescent="0.25">
      <c r="C2582" s="1">
        <v>4388.39012579679</v>
      </c>
      <c r="D2582" s="1">
        <v>93.725185232810702</v>
      </c>
      <c r="F2582" s="4">
        <v>4205.57</v>
      </c>
      <c r="G2582" s="1">
        <v>92.214789999999994</v>
      </c>
    </row>
    <row r="2583" spans="3:7" x14ac:dyDescent="0.25">
      <c r="C2583" s="1">
        <v>4398.2705575188002</v>
      </c>
      <c r="D2583" s="1">
        <v>93.718171660067071</v>
      </c>
      <c r="F2583" s="4">
        <v>4207.58</v>
      </c>
      <c r="G2583" s="1">
        <v>92.216700000000003</v>
      </c>
    </row>
    <row r="2584" spans="3:7" x14ac:dyDescent="0.25">
      <c r="C2584" s="1">
        <v>4408.3891009847703</v>
      </c>
      <c r="D2584" s="1">
        <v>93.711013351948196</v>
      </c>
      <c r="F2584" s="4">
        <v>4209.59</v>
      </c>
      <c r="G2584" s="1">
        <v>92.218609999999998</v>
      </c>
    </row>
    <row r="2585" spans="3:7" x14ac:dyDescent="0.25">
      <c r="C2585" s="1">
        <v>4418.2521490601403</v>
      </c>
      <c r="D2585" s="1">
        <v>93.704060310933968</v>
      </c>
      <c r="F2585" s="4">
        <v>4211.5999999999995</v>
      </c>
      <c r="G2585" s="1">
        <v>92.220519999999993</v>
      </c>
    </row>
    <row r="2586" spans="3:7" x14ac:dyDescent="0.25">
      <c r="C2586" s="1">
        <v>4428.3528338604901</v>
      </c>
      <c r="D2586" s="1">
        <v>93.69696571909904</v>
      </c>
      <c r="F2586" s="4">
        <v>4213.6099999999997</v>
      </c>
      <c r="G2586" s="1">
        <v>92.222430000000003</v>
      </c>
    </row>
    <row r="2587" spans="3:7" x14ac:dyDescent="0.25">
      <c r="C2587" s="1">
        <v>4438.1984194403303</v>
      </c>
      <c r="D2587" s="1">
        <v>93.690076451367077</v>
      </c>
      <c r="F2587" s="4">
        <v>4215.6200000000008</v>
      </c>
      <c r="G2587" s="1">
        <v>92.224339999999998</v>
      </c>
    </row>
    <row r="2588" spans="3:7" x14ac:dyDescent="0.25">
      <c r="C2588" s="1">
        <v>4448.2811648263896</v>
      </c>
      <c r="D2588" s="1">
        <v>93.683048857906115</v>
      </c>
      <c r="F2588" s="4">
        <v>4217.63</v>
      </c>
      <c r="G2588" s="1">
        <v>92.226249999999993</v>
      </c>
    </row>
    <row r="2589" spans="3:7" x14ac:dyDescent="0.25">
      <c r="C2589" s="1">
        <v>4458.3547990330899</v>
      </c>
      <c r="D2589" s="1">
        <v>93.676056401762793</v>
      </c>
      <c r="F2589" s="4">
        <v>4219.6400000000003</v>
      </c>
      <c r="G2589" s="1">
        <v>92.228160000000003</v>
      </c>
    </row>
    <row r="2590" spans="3:7" x14ac:dyDescent="0.25">
      <c r="C2590" s="1">
        <v>4468.1739345679298</v>
      </c>
      <c r="D2590" s="1">
        <v>93.669269128246896</v>
      </c>
      <c r="F2590" s="4">
        <v>4221.6500000000005</v>
      </c>
      <c r="G2590" s="1">
        <v>92.230069999999998</v>
      </c>
    </row>
    <row r="2591" spans="3:7" x14ac:dyDescent="0.25">
      <c r="C2591" s="1">
        <v>4478.2295080098002</v>
      </c>
      <c r="D2591" s="1">
        <v>93.662348454483876</v>
      </c>
      <c r="F2591" s="4">
        <v>4223.66</v>
      </c>
      <c r="G2591" s="1">
        <v>92.231979999999993</v>
      </c>
    </row>
    <row r="2592" spans="3:7" x14ac:dyDescent="0.25">
      <c r="C2592" s="1">
        <v>4488.2759089307001</v>
      </c>
      <c r="D2592" s="1">
        <v>93.655465289124464</v>
      </c>
      <c r="F2592" s="4">
        <v>4225.6799999999994</v>
      </c>
      <c r="G2592" s="1">
        <v>92.233900000000006</v>
      </c>
    </row>
    <row r="2593" spans="3:7" x14ac:dyDescent="0.25">
      <c r="C2593" s="1">
        <v>4498.3131167531301</v>
      </c>
      <c r="D2593" s="1">
        <v>93.648620405565183</v>
      </c>
      <c r="F2593" s="4">
        <v>4227.6899999999996</v>
      </c>
      <c r="G2593" s="1">
        <v>92.235810000000001</v>
      </c>
    </row>
    <row r="2594" spans="3:7" x14ac:dyDescent="0.25">
      <c r="C2594" s="1">
        <v>4508.0966354769598</v>
      </c>
      <c r="D2594" s="1">
        <v>93.641980090711755</v>
      </c>
      <c r="F2594" s="4">
        <v>4229.7</v>
      </c>
      <c r="G2594" s="1">
        <v>92.237710000000007</v>
      </c>
    </row>
    <row r="2595" spans="3:7" x14ac:dyDescent="0.25">
      <c r="C2595" s="1">
        <v>4518.1156209137898</v>
      </c>
      <c r="D2595" s="1">
        <v>93.635213062611086</v>
      </c>
      <c r="F2595" s="4">
        <v>4231.71</v>
      </c>
      <c r="G2595" s="1">
        <v>92.239620000000002</v>
      </c>
    </row>
    <row r="2596" spans="3:7" x14ac:dyDescent="0.25">
      <c r="C2596" s="1">
        <v>4528.12535213304</v>
      </c>
      <c r="D2596" s="1">
        <v>93.628486544627407</v>
      </c>
      <c r="F2596" s="4">
        <v>4233.72</v>
      </c>
      <c r="G2596" s="1">
        <v>92.241529999999997</v>
      </c>
    </row>
    <row r="2597" spans="3:7" x14ac:dyDescent="0.25">
      <c r="C2597" s="1">
        <v>4538.1258086323096</v>
      </c>
      <c r="D2597" s="1">
        <v>93.621801260316118</v>
      </c>
      <c r="F2597" s="4">
        <v>4235.7300000000005</v>
      </c>
      <c r="G2597" s="1">
        <v>92.243440000000007</v>
      </c>
    </row>
    <row r="2598" spans="3:7" x14ac:dyDescent="0.25">
      <c r="C2598" s="1">
        <v>4548.11696992818</v>
      </c>
      <c r="D2598" s="1">
        <v>93.615157920119927</v>
      </c>
      <c r="F2598" s="4">
        <v>4237.74</v>
      </c>
      <c r="G2598" s="1">
        <v>92.245350000000002</v>
      </c>
    </row>
    <row r="2599" spans="3:7" x14ac:dyDescent="0.25">
      <c r="C2599" s="1">
        <v>4558.09881555628</v>
      </c>
      <c r="D2599" s="1">
        <v>93.608557221141879</v>
      </c>
      <c r="F2599" s="4">
        <v>4239.75</v>
      </c>
      <c r="G2599" s="1">
        <v>92.247259999999997</v>
      </c>
    </row>
    <row r="2600" spans="3:7" x14ac:dyDescent="0.25">
      <c r="C2600" s="1">
        <v>4568.0713250713397</v>
      </c>
      <c r="D2600" s="1">
        <v>93.601999846919568</v>
      </c>
      <c r="F2600" s="4">
        <v>4241.76</v>
      </c>
      <c r="G2600" s="1">
        <v>92.249170000000007</v>
      </c>
    </row>
    <row r="2601" spans="3:7" x14ac:dyDescent="0.25">
      <c r="C2601" s="1">
        <v>4578.2773647190697</v>
      </c>
      <c r="D2601" s="1">
        <v>93.59532815944317</v>
      </c>
      <c r="F2601" s="4">
        <v>4243.7699999999995</v>
      </c>
      <c r="G2601" s="1">
        <v>92.251080000000002</v>
      </c>
    </row>
    <row r="2602" spans="3:7" x14ac:dyDescent="0.25">
      <c r="C2602" s="1">
        <v>4588.2309117879104</v>
      </c>
      <c r="D2602" s="1">
        <v>93.588860527072569</v>
      </c>
      <c r="F2602" s="4">
        <v>4245.78</v>
      </c>
      <c r="G2602" s="1">
        <v>92.252989999999997</v>
      </c>
    </row>
    <row r="2603" spans="3:7" x14ac:dyDescent="0.25">
      <c r="C2603" s="1">
        <v>4598.1750610257304</v>
      </c>
      <c r="D2603" s="1">
        <v>93.582438201923765</v>
      </c>
      <c r="F2603" s="4">
        <v>4247.79</v>
      </c>
      <c r="G2603" s="1">
        <v>92.254900000000006</v>
      </c>
    </row>
    <row r="2604" spans="3:7" x14ac:dyDescent="0.25">
      <c r="C2604" s="1">
        <v>4608.1097920644397</v>
      </c>
      <c r="D2604" s="1">
        <v>93.576061810706975</v>
      </c>
      <c r="F2604" s="4">
        <v>4249.7999999999993</v>
      </c>
      <c r="G2604" s="1">
        <v>92.256810000000002</v>
      </c>
    </row>
    <row r="2605" spans="3:7" x14ac:dyDescent="0.25">
      <c r="C2605" s="1">
        <v>4618.0350845552603</v>
      </c>
      <c r="D2605" s="1">
        <v>93.569731965466971</v>
      </c>
      <c r="F2605" s="4">
        <v>4251.8099999999995</v>
      </c>
      <c r="G2605" s="1">
        <v>92.258719999999997</v>
      </c>
    </row>
    <row r="2606" spans="3:7" x14ac:dyDescent="0.25">
      <c r="C2606" s="1">
        <v>4628.1926494321797</v>
      </c>
      <c r="D2606" s="1">
        <v>93.563296620611638</v>
      </c>
      <c r="F2606" s="4">
        <v>4253.82</v>
      </c>
      <c r="G2606" s="1">
        <v>92.260630000000006</v>
      </c>
    </row>
    <row r="2607" spans="3:7" x14ac:dyDescent="0.25">
      <c r="C2607" s="1">
        <v>4638.0987724049801</v>
      </c>
      <c r="D2607" s="1">
        <v>93.557062814912868</v>
      </c>
      <c r="F2607" s="4">
        <v>4255.83</v>
      </c>
      <c r="G2607" s="1">
        <v>92.262540000000001</v>
      </c>
    </row>
    <row r="2608" spans="3:7" x14ac:dyDescent="0.25">
      <c r="C2608" s="1">
        <v>4647.9953954050397</v>
      </c>
      <c r="D2608" s="1">
        <v>93.550877314854091</v>
      </c>
      <c r="F2608" s="4">
        <v>4257.84</v>
      </c>
      <c r="G2608" s="1">
        <v>92.264449999999997</v>
      </c>
    </row>
    <row r="2609" spans="3:7" x14ac:dyDescent="0.25">
      <c r="C2609" s="1">
        <v>4658.1235279063503</v>
      </c>
      <c r="D2609" s="1">
        <v>93.544591611994861</v>
      </c>
      <c r="F2609" s="4">
        <v>4259.8500000000004</v>
      </c>
      <c r="G2609" s="1">
        <v>92.266360000000006</v>
      </c>
    </row>
    <row r="2610" spans="3:7" x14ac:dyDescent="0.25">
      <c r="C2610" s="1">
        <v>4668.0008572204397</v>
      </c>
      <c r="D2610" s="1">
        <v>93.538505571448383</v>
      </c>
      <c r="F2610" s="4">
        <v>4261.8600000000006</v>
      </c>
      <c r="G2610" s="1">
        <v>92.268270000000001</v>
      </c>
    </row>
    <row r="2611" spans="3:7" x14ac:dyDescent="0.25">
      <c r="C2611" s="1">
        <v>4678.1091829709503</v>
      </c>
      <c r="D2611" s="1">
        <v>93.532322859970918</v>
      </c>
      <c r="F2611" s="4">
        <v>4263.87</v>
      </c>
      <c r="G2611" s="1">
        <v>92.270179999999996</v>
      </c>
    </row>
    <row r="2612" spans="3:7" x14ac:dyDescent="0.25">
      <c r="C2612" s="1">
        <v>4687.9671356884301</v>
      </c>
      <c r="D2612" s="1">
        <v>93.526338405247074</v>
      </c>
      <c r="F2612" s="4">
        <v>4265.88</v>
      </c>
      <c r="G2612" s="1">
        <v>92.272090000000006</v>
      </c>
    </row>
    <row r="2613" spans="3:7" x14ac:dyDescent="0.25">
      <c r="C2613" s="1">
        <v>4698.0555698385397</v>
      </c>
      <c r="D2613" s="1">
        <v>93.520260794857379</v>
      </c>
      <c r="F2613" s="4">
        <v>4267.8900000000003</v>
      </c>
      <c r="G2613" s="1">
        <v>92.274000000000001</v>
      </c>
    </row>
    <row r="2614" spans="3:7" x14ac:dyDescent="0.25">
      <c r="C2614" s="1">
        <v>4708.1339060813598</v>
      </c>
      <c r="D2614" s="1">
        <v>93.514237127784469</v>
      </c>
      <c r="F2614" s="4">
        <v>4269.8999999999996</v>
      </c>
      <c r="G2614" s="1">
        <v>92.275899999999993</v>
      </c>
    </row>
    <row r="2615" spans="3:7" x14ac:dyDescent="0.25">
      <c r="C2615" s="1">
        <v>4717.9625210785298</v>
      </c>
      <c r="D2615" s="1">
        <v>93.508409378745498</v>
      </c>
      <c r="F2615" s="4">
        <v>4271.91</v>
      </c>
      <c r="G2615" s="1">
        <v>92.277810000000002</v>
      </c>
    </row>
    <row r="2616" spans="3:7" x14ac:dyDescent="0.25">
      <c r="C2616" s="1">
        <v>4728.0208382506999</v>
      </c>
      <c r="D2616" s="1">
        <v>93.502493725855814</v>
      </c>
      <c r="F2616" s="4">
        <v>4273.92</v>
      </c>
      <c r="G2616" s="1">
        <v>92.279719999999998</v>
      </c>
    </row>
    <row r="2617" spans="3:7" x14ac:dyDescent="0.25">
      <c r="C2617" s="1">
        <v>4738.06899310883</v>
      </c>
      <c r="D2617" s="1">
        <v>93.496633408321856</v>
      </c>
      <c r="F2617" s="4">
        <v>4275.9299999999994</v>
      </c>
      <c r="G2617" s="1">
        <v>92.281630000000007</v>
      </c>
    </row>
    <row r="2618" spans="3:7" x14ac:dyDescent="0.25">
      <c r="C2618" s="1">
        <v>4748.1069640556198</v>
      </c>
      <c r="D2618" s="1">
        <v>93.4908288563459</v>
      </c>
      <c r="F2618" s="4">
        <v>4277.9400000000005</v>
      </c>
      <c r="G2618" s="1">
        <v>92.283540000000002</v>
      </c>
    </row>
    <row r="2619" spans="3:7" x14ac:dyDescent="0.25">
      <c r="C2619" s="1">
        <v>4758.1347295156402</v>
      </c>
      <c r="D2619" s="1">
        <v>93.485080480918313</v>
      </c>
      <c r="F2619" s="4">
        <v>4279.9500000000007</v>
      </c>
      <c r="G2619" s="1">
        <v>92.285449999999997</v>
      </c>
    </row>
    <row r="2620" spans="3:7" x14ac:dyDescent="0.25">
      <c r="C2620" s="1">
        <v>4767.9138741324496</v>
      </c>
      <c r="D2620" s="1">
        <v>93.479523532557039</v>
      </c>
      <c r="F2620" s="4">
        <v>4281.96</v>
      </c>
      <c r="G2620" s="1">
        <v>92.287360000000007</v>
      </c>
    </row>
    <row r="2621" spans="3:7" x14ac:dyDescent="0.25">
      <c r="C2621" s="1">
        <v>4777.9214082441704</v>
      </c>
      <c r="D2621" s="1">
        <v>93.473887305466349</v>
      </c>
      <c r="F2621" s="4">
        <v>4283.97</v>
      </c>
      <c r="G2621" s="1">
        <v>92.289270000000002</v>
      </c>
    </row>
    <row r="2622" spans="3:7" x14ac:dyDescent="0.25">
      <c r="C2622" s="1">
        <v>4787.9186727865599</v>
      </c>
      <c r="D2622" s="1">
        <v>93.468308362490021</v>
      </c>
      <c r="F2622" s="4">
        <v>4285.9800000000005</v>
      </c>
      <c r="G2622" s="1">
        <v>92.291179999999997</v>
      </c>
    </row>
    <row r="2623" spans="3:7" x14ac:dyDescent="0.25">
      <c r="C2623" s="1">
        <v>4797.9056462716899</v>
      </c>
      <c r="D2623" s="1">
        <v>93.462787036285135</v>
      </c>
      <c r="F2623" s="4">
        <v>4287.99</v>
      </c>
      <c r="G2623" s="1">
        <v>92.293090000000007</v>
      </c>
    </row>
    <row r="2624" spans="3:7" x14ac:dyDescent="0.25">
      <c r="C2624" s="1">
        <v>4807.88230723377</v>
      </c>
      <c r="D2624" s="1">
        <v>93.457323639335655</v>
      </c>
      <c r="F2624" s="4">
        <v>4290.0099999999993</v>
      </c>
      <c r="G2624" s="1">
        <v>92.295010000000005</v>
      </c>
    </row>
    <row r="2625" spans="3:7" x14ac:dyDescent="0.25">
      <c r="C2625" s="1">
        <v>4818.0858016003203</v>
      </c>
      <c r="D2625" s="1">
        <v>93.451790481001098</v>
      </c>
      <c r="F2625" s="4">
        <v>4292.0199999999995</v>
      </c>
      <c r="G2625" s="1">
        <v>92.29692</v>
      </c>
    </row>
    <row r="2626" spans="3:7" x14ac:dyDescent="0.25">
      <c r="C2626" s="1">
        <v>4828.0415263898203</v>
      </c>
      <c r="D2626" s="1">
        <v>93.446445194236759</v>
      </c>
      <c r="F2626" s="4">
        <v>4294.0300000000007</v>
      </c>
      <c r="G2626" s="1">
        <v>92.298829999999995</v>
      </c>
    </row>
    <row r="2627" spans="3:7" x14ac:dyDescent="0.25">
      <c r="C2627" s="1">
        <v>4837.9868738828</v>
      </c>
      <c r="D2627" s="1">
        <v>93.441158657040532</v>
      </c>
      <c r="F2627" s="4">
        <v>4296.04</v>
      </c>
      <c r="G2627" s="1">
        <v>92.300740000000005</v>
      </c>
    </row>
    <row r="2628" spans="3:7" x14ac:dyDescent="0.25">
      <c r="C2628" s="1">
        <v>4847.9218227029296</v>
      </c>
      <c r="D2628" s="1">
        <v>93.435931098902074</v>
      </c>
      <c r="F2628" s="4">
        <v>4298.05</v>
      </c>
      <c r="G2628" s="1">
        <v>92.30265</v>
      </c>
    </row>
    <row r="2629" spans="3:7" x14ac:dyDescent="0.25">
      <c r="C2629" s="1">
        <v>4857.8463514962204</v>
      </c>
      <c r="D2629" s="1">
        <v>93.430762728248965</v>
      </c>
      <c r="F2629" s="4">
        <v>4300.0600000000004</v>
      </c>
      <c r="G2629" s="1">
        <v>92.304559999999995</v>
      </c>
    </row>
    <row r="2630" spans="3:7" x14ac:dyDescent="0.25">
      <c r="C2630" s="1">
        <v>4867.9963611952198</v>
      </c>
      <c r="D2630" s="1">
        <v>93.42553281459692</v>
      </c>
      <c r="F2630" s="4">
        <v>4302.07</v>
      </c>
      <c r="G2630" s="1">
        <v>92.306470000000004</v>
      </c>
    </row>
    <row r="2631" spans="3:7" x14ac:dyDescent="0.25">
      <c r="C2631" s="1">
        <v>4877.8997365918704</v>
      </c>
      <c r="D2631" s="1">
        <v>93.420484778595693</v>
      </c>
      <c r="F2631" s="4">
        <v>4304.08</v>
      </c>
      <c r="G2631" s="1">
        <v>92.30838</v>
      </c>
    </row>
    <row r="2632" spans="3:7" x14ac:dyDescent="0.25">
      <c r="C2632" s="1">
        <v>4888.02804458836</v>
      </c>
      <c r="D2632" s="1">
        <v>93.415378388857192</v>
      </c>
      <c r="F2632" s="4">
        <v>4306.09</v>
      </c>
      <c r="G2632" s="1">
        <v>92.310289999999995</v>
      </c>
    </row>
    <row r="2633" spans="3:7" x14ac:dyDescent="0.25">
      <c r="C2633" s="1">
        <v>4897.9101794046301</v>
      </c>
      <c r="D2633" s="1">
        <v>93.410451276078035</v>
      </c>
      <c r="F2633" s="4">
        <v>4308.0999999999995</v>
      </c>
      <c r="G2633" s="1">
        <v>92.312200000000004</v>
      </c>
    </row>
    <row r="2634" spans="3:7" x14ac:dyDescent="0.25">
      <c r="C2634" s="1">
        <v>4908.0166965346898</v>
      </c>
      <c r="D2634" s="1">
        <v>93.405468920707705</v>
      </c>
      <c r="F2634" s="4">
        <v>4310.1099999999997</v>
      </c>
      <c r="G2634" s="1">
        <v>92.314099999999996</v>
      </c>
    </row>
    <row r="2635" spans="3:7" x14ac:dyDescent="0.25">
      <c r="C2635" s="1">
        <v>4917.8775037738096</v>
      </c>
      <c r="D2635" s="1">
        <v>93.40066313910971</v>
      </c>
      <c r="F2635" s="4">
        <v>4312.12</v>
      </c>
      <c r="G2635" s="1">
        <v>92.316010000000006</v>
      </c>
    </row>
    <row r="2636" spans="3:7" x14ac:dyDescent="0.25">
      <c r="C2636" s="1">
        <v>4927.9621410653599</v>
      </c>
      <c r="D2636" s="1">
        <v>93.395805142354618</v>
      </c>
      <c r="F2636" s="4">
        <v>4314.1299999999992</v>
      </c>
      <c r="G2636" s="1">
        <v>92.317920000000001</v>
      </c>
    </row>
    <row r="2637" spans="3:7" x14ac:dyDescent="0.25">
      <c r="C2637" s="1">
        <v>4937.8015339183603</v>
      </c>
      <c r="D2637" s="1">
        <v>93.391120916783194</v>
      </c>
      <c r="F2637" s="4">
        <v>4316.1399999999994</v>
      </c>
      <c r="G2637" s="1">
        <v>92.319829999999996</v>
      </c>
    </row>
    <row r="2638" spans="3:7" x14ac:dyDescent="0.25">
      <c r="C2638" s="1">
        <v>4947.8642025919198</v>
      </c>
      <c r="D2638" s="1">
        <v>93.386387414182053</v>
      </c>
      <c r="F2638" s="4">
        <v>4318.1500000000005</v>
      </c>
      <c r="G2638" s="1">
        <v>92.321740000000005</v>
      </c>
    </row>
    <row r="2639" spans="3:7" x14ac:dyDescent="0.25">
      <c r="C2639" s="1">
        <v>4957.9157239747701</v>
      </c>
      <c r="D2639" s="1">
        <v>93.381716881897049</v>
      </c>
      <c r="F2639" s="4">
        <v>4320.16</v>
      </c>
      <c r="G2639" s="1">
        <v>92.323650000000001</v>
      </c>
    </row>
    <row r="2640" spans="3:7" x14ac:dyDescent="0.25">
      <c r="C2640" s="1">
        <v>4967.9560754213098</v>
      </c>
      <c r="D2640" s="1">
        <v>93.377109280787934</v>
      </c>
      <c r="F2640" s="4">
        <v>4322.17</v>
      </c>
      <c r="G2640" s="1">
        <v>92.325559999999996</v>
      </c>
    </row>
    <row r="2641" spans="3:7" x14ac:dyDescent="0.25">
      <c r="C2641" s="1">
        <v>4977.9852343111497</v>
      </c>
      <c r="D2641" s="1">
        <v>93.372564546610221</v>
      </c>
      <c r="F2641" s="4">
        <v>4324.18</v>
      </c>
      <c r="G2641" s="1">
        <v>92.327470000000005</v>
      </c>
    </row>
    <row r="2642" spans="3:7" x14ac:dyDescent="0.25">
      <c r="C2642" s="1">
        <v>4987.7703301582496</v>
      </c>
      <c r="D2642" s="1">
        <v>93.368186109245102</v>
      </c>
      <c r="F2642" s="4">
        <v>4326.1900000000005</v>
      </c>
      <c r="G2642" s="1">
        <v>92.32938</v>
      </c>
    </row>
    <row r="2643" spans="3:7" x14ac:dyDescent="0.25">
      <c r="C2643" s="1">
        <v>4997.77729777287</v>
      </c>
      <c r="D2643" s="1">
        <v>93.363765359316062</v>
      </c>
      <c r="F2643" s="4">
        <v>4328.2</v>
      </c>
      <c r="G2643" s="1">
        <v>92.331289999999996</v>
      </c>
    </row>
    <row r="2644" spans="3:7" x14ac:dyDescent="0.25">
      <c r="C2644" s="1">
        <v>5007.7766880970803</v>
      </c>
      <c r="D2644" s="1">
        <v>93.359405540165653</v>
      </c>
      <c r="F2644" s="4">
        <v>4330.21</v>
      </c>
      <c r="G2644" s="1">
        <v>92.333200000000005</v>
      </c>
    </row>
    <row r="2645" spans="3:7" x14ac:dyDescent="0.25">
      <c r="C2645" s="1">
        <v>5017.5958043795099</v>
      </c>
      <c r="D2645" s="1">
        <v>93.355180355196566</v>
      </c>
      <c r="F2645" s="4">
        <v>4332.22</v>
      </c>
      <c r="G2645" s="1">
        <v>92.33511</v>
      </c>
    </row>
    <row r="2646" spans="3:7" x14ac:dyDescent="0.25">
      <c r="C2646" s="1">
        <v>5028.16908173511</v>
      </c>
      <c r="D2646" s="1">
        <v>93.350692730407005</v>
      </c>
      <c r="F2646" s="4">
        <v>4334.2299999999996</v>
      </c>
      <c r="G2646" s="1">
        <v>92.337019999999995</v>
      </c>
    </row>
    <row r="2647" spans="3:7" x14ac:dyDescent="0.25">
      <c r="C2647" s="1">
        <v>5037.98604981686</v>
      </c>
      <c r="D2647" s="1">
        <v>93.346583704723002</v>
      </c>
      <c r="F2647" s="4">
        <v>4336.24</v>
      </c>
      <c r="G2647" s="1">
        <v>92.338930000000005</v>
      </c>
    </row>
    <row r="2648" spans="3:7" x14ac:dyDescent="0.25">
      <c r="C2648" s="1">
        <v>5047.8019804696196</v>
      </c>
      <c r="D2648" s="1">
        <v>93.342530509297063</v>
      </c>
      <c r="F2648" s="4">
        <v>4338.25</v>
      </c>
      <c r="G2648" s="1">
        <v>92.34084</v>
      </c>
    </row>
    <row r="2649" spans="3:7" x14ac:dyDescent="0.25">
      <c r="C2649" s="1">
        <v>5057.6168716720604</v>
      </c>
      <c r="D2649" s="1">
        <v>93.338533046612667</v>
      </c>
      <c r="F2649" s="4">
        <v>4340.26</v>
      </c>
      <c r="G2649" s="1">
        <v>92.342749999999995</v>
      </c>
    </row>
    <row r="2650" spans="3:7" x14ac:dyDescent="0.25">
      <c r="C2650" s="1">
        <v>5068.1855897250498</v>
      </c>
      <c r="D2650" s="1">
        <v>93.334290273813806</v>
      </c>
      <c r="F2650" s="4">
        <v>4342.2700000000004</v>
      </c>
      <c r="G2650" s="1">
        <v>92.344660000000005</v>
      </c>
    </row>
    <row r="2651" spans="3:7" x14ac:dyDescent="0.25">
      <c r="C2651" s="1">
        <v>5077.9983156114704</v>
      </c>
      <c r="D2651" s="1">
        <v>93.330408142325197</v>
      </c>
      <c r="F2651" s="4">
        <v>4344.2800000000007</v>
      </c>
      <c r="G2651" s="1">
        <v>92.34657</v>
      </c>
    </row>
    <row r="2652" spans="3:7" x14ac:dyDescent="0.25">
      <c r="C2652" s="1">
        <v>5087.8099958294997</v>
      </c>
      <c r="D2652" s="1">
        <v>93.32658128393696</v>
      </c>
      <c r="F2652" s="4">
        <v>4346.29</v>
      </c>
      <c r="G2652" s="1">
        <v>92.348479999999995</v>
      </c>
    </row>
    <row r="2653" spans="3:7" x14ac:dyDescent="0.25">
      <c r="C2653" s="1">
        <v>5097.6206283587198</v>
      </c>
      <c r="D2653" s="1">
        <v>93.32280949616468</v>
      </c>
      <c r="F2653" s="4">
        <v>4348.3</v>
      </c>
      <c r="G2653" s="1">
        <v>92.350390000000004</v>
      </c>
    </row>
    <row r="2654" spans="3:7" x14ac:dyDescent="0.25">
      <c r="C2654" s="1">
        <v>5107.4302111789002</v>
      </c>
      <c r="D2654" s="1">
        <v>93.319092549865687</v>
      </c>
      <c r="F2654" s="4">
        <v>4350.3100000000004</v>
      </c>
      <c r="G2654" s="1">
        <v>92.352289999999996</v>
      </c>
    </row>
    <row r="2655" spans="3:7" x14ac:dyDescent="0.25">
      <c r="C2655" s="1">
        <v>5117.9932010410002</v>
      </c>
      <c r="D2655" s="1">
        <v>93.315150721782913</v>
      </c>
      <c r="F2655" s="4">
        <v>4352.32</v>
      </c>
      <c r="G2655" s="1">
        <v>92.354200000000006</v>
      </c>
    </row>
    <row r="2656" spans="3:7" x14ac:dyDescent="0.25">
      <c r="C2656" s="1">
        <v>5127.8005972420697</v>
      </c>
      <c r="D2656" s="1">
        <v>93.311546827079653</v>
      </c>
      <c r="F2656" s="4">
        <v>4354.3399999999992</v>
      </c>
      <c r="G2656" s="1">
        <v>92.356120000000004</v>
      </c>
    </row>
    <row r="2657" spans="3:7" x14ac:dyDescent="0.25">
      <c r="C2657" s="1">
        <v>5137.6069375194002</v>
      </c>
      <c r="D2657" s="1">
        <v>93.307996897741305</v>
      </c>
      <c r="F2657" s="4">
        <v>4356.3500000000004</v>
      </c>
      <c r="G2657" s="1">
        <v>92.358029999999999</v>
      </c>
    </row>
    <row r="2658" spans="3:7" x14ac:dyDescent="0.25">
      <c r="C2658" s="1">
        <v>5147.4122198536597</v>
      </c>
      <c r="D2658" s="1">
        <v>93.304500592182933</v>
      </c>
      <c r="F2658" s="4">
        <v>4358.3600000000006</v>
      </c>
      <c r="G2658" s="1">
        <v>92.359939999999995</v>
      </c>
    </row>
    <row r="2659" spans="3:7" x14ac:dyDescent="0.25">
      <c r="C2659" s="1">
        <v>5157.9705692157704</v>
      </c>
      <c r="D2659" s="1">
        <v>93.300794884692607</v>
      </c>
      <c r="F2659" s="4">
        <v>4360.37</v>
      </c>
      <c r="G2659" s="1">
        <v>92.361850000000004</v>
      </c>
    </row>
    <row r="2660" spans="3:7" x14ac:dyDescent="0.25">
      <c r="C2660" s="1">
        <v>5167.7736478322804</v>
      </c>
      <c r="D2660" s="1">
        <v>93.297408735921479</v>
      </c>
      <c r="F2660" s="4">
        <v>4362.38</v>
      </c>
      <c r="G2660" s="1">
        <v>92.363759999999999</v>
      </c>
    </row>
    <row r="2661" spans="3:7" x14ac:dyDescent="0.25">
      <c r="C2661" s="1">
        <v>5177.5756622937597</v>
      </c>
      <c r="D2661" s="1">
        <v>93.294074979486268</v>
      </c>
      <c r="F2661" s="4">
        <v>4364.3900000000003</v>
      </c>
      <c r="G2661" s="1">
        <v>92.365669999999994</v>
      </c>
    </row>
    <row r="2662" spans="3:7" x14ac:dyDescent="0.25">
      <c r="C2662" s="1">
        <v>5187.3766105817404</v>
      </c>
      <c r="D2662" s="1">
        <v>93.290793155257873</v>
      </c>
      <c r="F2662" s="4">
        <v>4366.3999999999996</v>
      </c>
      <c r="G2662" s="1">
        <v>92.367580000000004</v>
      </c>
    </row>
    <row r="2663" spans="3:7" x14ac:dyDescent="0.25">
      <c r="C2663" s="1">
        <v>5197.9302833060101</v>
      </c>
      <c r="D2663" s="1">
        <v>93.28731639816445</v>
      </c>
      <c r="F2663" s="4">
        <v>4368.41</v>
      </c>
      <c r="G2663" s="1">
        <v>92.369489999999999</v>
      </c>
    </row>
    <row r="2664" spans="3:7" x14ac:dyDescent="0.25">
      <c r="C2664" s="1">
        <v>5207.7290107851704</v>
      </c>
      <c r="D2664" s="1">
        <v>93.284140832113621</v>
      </c>
      <c r="F2664" s="4">
        <v>4370.42</v>
      </c>
      <c r="G2664" s="1">
        <v>92.371399999999994</v>
      </c>
    </row>
    <row r="2665" spans="3:7" x14ac:dyDescent="0.25">
      <c r="C2665" s="1">
        <v>5217.5266658816199</v>
      </c>
      <c r="D2665" s="1">
        <v>93.281015592581468</v>
      </c>
      <c r="F2665" s="4">
        <v>4372.4299999999994</v>
      </c>
      <c r="G2665" s="1">
        <v>92.373310000000004</v>
      </c>
    </row>
    <row r="2666" spans="3:7" x14ac:dyDescent="0.25">
      <c r="C2666" s="1">
        <v>5227.3232465778301</v>
      </c>
      <c r="D2666" s="1">
        <v>93.277940094706679</v>
      </c>
      <c r="F2666" s="4">
        <v>4374.4399999999996</v>
      </c>
      <c r="G2666" s="1">
        <v>92.375219999999999</v>
      </c>
    </row>
    <row r="2667" spans="3:7" x14ac:dyDescent="0.25">
      <c r="C2667" s="1">
        <v>5237.8722065423899</v>
      </c>
      <c r="D2667" s="1">
        <v>93.274682940578785</v>
      </c>
      <c r="F2667" s="4">
        <v>4376.45</v>
      </c>
      <c r="G2667" s="1">
        <v>92.377129999999994</v>
      </c>
    </row>
    <row r="2668" spans="3:7" x14ac:dyDescent="0.25">
      <c r="C2668" s="1">
        <v>5247.6665493462797</v>
      </c>
      <c r="D2668" s="1">
        <v>93.271708746072491</v>
      </c>
      <c r="F2668" s="4">
        <v>4378.4599999999991</v>
      </c>
      <c r="G2668" s="1">
        <v>92.379040000000003</v>
      </c>
    </row>
    <row r="2669" spans="3:7" x14ac:dyDescent="0.25">
      <c r="C2669" s="1">
        <v>5257.4598115434801</v>
      </c>
      <c r="D2669" s="1">
        <v>93.268782294119902</v>
      </c>
      <c r="F2669" s="4">
        <v>4380.47</v>
      </c>
      <c r="G2669" s="1">
        <v>92.380949999999999</v>
      </c>
    </row>
    <row r="2670" spans="3:7" x14ac:dyDescent="0.25">
      <c r="C2670" s="1">
        <v>5268.0051907997304</v>
      </c>
      <c r="D2670" s="1">
        <v>93.26568330119791</v>
      </c>
      <c r="F2670" s="4">
        <v>4382.4800000000005</v>
      </c>
      <c r="G2670" s="1">
        <v>92.382859999999994</v>
      </c>
    </row>
    <row r="2671" spans="3:7" x14ac:dyDescent="0.25">
      <c r="C2671" s="1">
        <v>5277.7962022164902</v>
      </c>
      <c r="D2671" s="1">
        <v>93.262853681496807</v>
      </c>
      <c r="F2671" s="4">
        <v>4384.4900000000007</v>
      </c>
      <c r="G2671" s="1">
        <v>92.384770000000003</v>
      </c>
    </row>
    <row r="2672" spans="3:7" x14ac:dyDescent="0.25">
      <c r="C2672" s="1">
        <v>5287.5861268222097</v>
      </c>
      <c r="D2672" s="1">
        <v>93.260069495477111</v>
      </c>
      <c r="F2672" s="4">
        <v>4386.5</v>
      </c>
      <c r="G2672" s="1">
        <v>92.386669999999995</v>
      </c>
    </row>
    <row r="2673" spans="3:7" x14ac:dyDescent="0.25">
      <c r="C2673" s="1">
        <v>5297.3749626009403</v>
      </c>
      <c r="D2673" s="1">
        <v>93.257329924196355</v>
      </c>
      <c r="F2673" s="4">
        <v>4388.51</v>
      </c>
      <c r="G2673" s="1">
        <v>92.388580000000005</v>
      </c>
    </row>
    <row r="2674" spans="3:7" x14ac:dyDescent="0.25">
      <c r="C2674" s="1">
        <v>5307.91556575293</v>
      </c>
      <c r="D2674" s="1">
        <v>93.254428531822214</v>
      </c>
      <c r="F2674" s="4">
        <v>4390.5200000000004</v>
      </c>
      <c r="G2674" s="1">
        <v>92.39049</v>
      </c>
    </row>
    <row r="2675" spans="3:7" x14ac:dyDescent="0.25">
      <c r="C2675" s="1">
        <v>5317.7021336812104</v>
      </c>
      <c r="D2675" s="1">
        <v>93.25177885585596</v>
      </c>
      <c r="F2675" s="4">
        <v>4392.53</v>
      </c>
      <c r="G2675" s="1">
        <v>92.392399999999995</v>
      </c>
    </row>
    <row r="2676" spans="3:7" x14ac:dyDescent="0.25">
      <c r="C2676" s="1">
        <v>5327.4876065809804</v>
      </c>
      <c r="D2676" s="1">
        <v>93.249171058081757</v>
      </c>
      <c r="F2676" s="4">
        <v>4394.54</v>
      </c>
      <c r="G2676" s="1">
        <v>92.394310000000004</v>
      </c>
    </row>
    <row r="2677" spans="3:7" x14ac:dyDescent="0.25">
      <c r="C2677" s="1">
        <v>5337.2719824371898</v>
      </c>
      <c r="D2677" s="1">
        <v>93.246604177346128</v>
      </c>
      <c r="F2677" s="4">
        <v>4396.55</v>
      </c>
      <c r="G2677" s="1">
        <v>92.39622</v>
      </c>
    </row>
    <row r="2678" spans="3:7" x14ac:dyDescent="0.25">
      <c r="C2678" s="1">
        <v>5347.8077734078097</v>
      </c>
      <c r="D2678" s="1">
        <v>93.243884459134094</v>
      </c>
      <c r="F2678" s="4">
        <v>4398.5599999999995</v>
      </c>
      <c r="G2678" s="1">
        <v>92.398129999999995</v>
      </c>
    </row>
    <row r="2679" spans="3:7" x14ac:dyDescent="0.25">
      <c r="C2679" s="1">
        <v>5357.5898643513301</v>
      </c>
      <c r="D2679" s="1">
        <v>93.241399332579135</v>
      </c>
      <c r="F2679" s="4">
        <v>4400.57</v>
      </c>
      <c r="G2679" s="1">
        <v>92.400040000000004</v>
      </c>
    </row>
    <row r="2680" spans="3:7" x14ac:dyDescent="0.25">
      <c r="C2680" s="1">
        <v>5367.3708520525997</v>
      </c>
      <c r="D2680" s="1">
        <v>93.238951938974935</v>
      </c>
      <c r="F2680" s="4">
        <v>4402.58</v>
      </c>
      <c r="G2680" s="1">
        <v>92.401949999999999</v>
      </c>
    </row>
    <row r="2681" spans="3:7" x14ac:dyDescent="0.25">
      <c r="C2681" s="1">
        <v>5377.9029873094996</v>
      </c>
      <c r="D2681" s="1">
        <v>93.236357208857342</v>
      </c>
      <c r="F2681" s="4">
        <v>4404.59</v>
      </c>
      <c r="G2681" s="1">
        <v>92.403859999999995</v>
      </c>
    </row>
    <row r="2682" spans="3:7" x14ac:dyDescent="0.25">
      <c r="C2682" s="1">
        <v>5387.68167722609</v>
      </c>
      <c r="D2682" s="1">
        <v>93.233984594395594</v>
      </c>
      <c r="F2682" s="4">
        <v>4406.6000000000004</v>
      </c>
      <c r="G2682" s="1">
        <v>92.405770000000004</v>
      </c>
    </row>
    <row r="2683" spans="3:7" x14ac:dyDescent="0.25">
      <c r="C2683" s="1">
        <v>5397.4592577038802</v>
      </c>
      <c r="D2683" s="1">
        <v>93.23164617772855</v>
      </c>
      <c r="F2683" s="4">
        <v>4408.6100000000006</v>
      </c>
      <c r="G2683" s="1">
        <v>92.407679999999999</v>
      </c>
    </row>
    <row r="2684" spans="3:7" x14ac:dyDescent="0.25">
      <c r="C2684" s="1">
        <v>5407.2357267294501</v>
      </c>
      <c r="D2684" s="1">
        <v>93.229340732416034</v>
      </c>
      <c r="F2684" s="4">
        <v>4410.62</v>
      </c>
      <c r="G2684" s="1">
        <v>92.409589999999994</v>
      </c>
    </row>
    <row r="2685" spans="3:7" x14ac:dyDescent="0.25">
      <c r="C2685" s="1">
        <v>5417.7629865397303</v>
      </c>
      <c r="D2685" s="1">
        <v>93.226893366445665</v>
      </c>
      <c r="F2685" s="4">
        <v>4412.63</v>
      </c>
      <c r="G2685" s="1">
        <v>92.411500000000004</v>
      </c>
    </row>
    <row r="2686" spans="3:7" x14ac:dyDescent="0.25">
      <c r="C2686" s="1">
        <v>5427.53714073215</v>
      </c>
      <c r="D2686" s="1">
        <v>93.224652312782183</v>
      </c>
      <c r="F2686" s="4">
        <v>4414.6400000000003</v>
      </c>
      <c r="G2686" s="1">
        <v>92.413409999999999</v>
      </c>
    </row>
    <row r="2687" spans="3:7" x14ac:dyDescent="0.25">
      <c r="C2687" s="1">
        <v>5437.3101772786704</v>
      </c>
      <c r="D2687" s="1">
        <v>93.222440212337858</v>
      </c>
      <c r="F2687" s="4">
        <v>4416.6499999999996</v>
      </c>
      <c r="G2687" s="1">
        <v>92.415319999999994</v>
      </c>
    </row>
    <row r="2688" spans="3:7" x14ac:dyDescent="0.25">
      <c r="C2688" s="1">
        <v>5447.8337336472096</v>
      </c>
      <c r="D2688" s="1">
        <v>93.220088738461783</v>
      </c>
      <c r="F2688" s="4">
        <v>4418.67</v>
      </c>
      <c r="G2688" s="1">
        <v>92.417240000000007</v>
      </c>
    </row>
    <row r="2689" spans="3:7" x14ac:dyDescent="0.25">
      <c r="C2689" s="1">
        <v>5457.6044424990396</v>
      </c>
      <c r="D2689" s="1">
        <v>93.217932294373313</v>
      </c>
      <c r="F2689" s="4">
        <v>4420.68</v>
      </c>
      <c r="G2689" s="1">
        <v>92.419150000000002</v>
      </c>
    </row>
    <row r="2690" spans="3:7" x14ac:dyDescent="0.25">
      <c r="C2690" s="1">
        <v>5467.3740275134796</v>
      </c>
      <c r="D2690" s="1">
        <v>93.215800407284362</v>
      </c>
      <c r="F2690" s="4">
        <v>4422.6900000000005</v>
      </c>
      <c r="G2690" s="1">
        <v>92.421059999999997</v>
      </c>
    </row>
    <row r="2691" spans="3:7" x14ac:dyDescent="0.25">
      <c r="C2691" s="1">
        <v>5477.1424866787502</v>
      </c>
      <c r="D2691" s="1">
        <v>93.213691565053352</v>
      </c>
      <c r="F2691" s="4">
        <v>4424.7</v>
      </c>
      <c r="G2691" s="1">
        <v>92.422970000000007</v>
      </c>
    </row>
    <row r="2692" spans="3:7" x14ac:dyDescent="0.25">
      <c r="C2692" s="1">
        <v>5487.6611043868097</v>
      </c>
      <c r="D2692" s="1">
        <v>93.211444493171001</v>
      </c>
      <c r="F2692" s="4">
        <v>4426.71</v>
      </c>
      <c r="G2692" s="1">
        <v>92.424869999999999</v>
      </c>
    </row>
    <row r="2693" spans="3:7" x14ac:dyDescent="0.25">
      <c r="C2693" s="1">
        <v>5497.4272188228497</v>
      </c>
      <c r="D2693" s="1">
        <v>93.209378500590304</v>
      </c>
      <c r="F2693" s="4">
        <v>4428.72</v>
      </c>
      <c r="G2693" s="1">
        <v>92.426779999999994</v>
      </c>
    </row>
    <row r="2694" spans="3:7" x14ac:dyDescent="0.25">
      <c r="C2694" s="1">
        <v>5507.1922012211398</v>
      </c>
      <c r="D2694" s="1">
        <v>93.207330637521082</v>
      </c>
      <c r="F2694" s="4">
        <v>4430.7299999999996</v>
      </c>
      <c r="G2694" s="1">
        <v>92.428690000000003</v>
      </c>
    </row>
    <row r="2695" spans="3:7" x14ac:dyDescent="0.25">
      <c r="C2695" s="1">
        <v>5517.7070677984502</v>
      </c>
      <c r="D2695" s="1">
        <v>93.205143588727296</v>
      </c>
      <c r="F2695" s="4">
        <v>4432.74</v>
      </c>
      <c r="G2695" s="1">
        <v>92.297579999999996</v>
      </c>
    </row>
    <row r="2696" spans="3:7" x14ac:dyDescent="0.25">
      <c r="C2696" s="1">
        <v>5527.4696926165598</v>
      </c>
      <c r="D2696" s="1">
        <v>93.203127948027614</v>
      </c>
      <c r="F2696" s="4">
        <v>4434.75</v>
      </c>
      <c r="G2696" s="1">
        <v>92.304640000000006</v>
      </c>
    </row>
    <row r="2697" spans="3:7" x14ac:dyDescent="0.25">
      <c r="C2697" s="1">
        <v>5537.2311792105302</v>
      </c>
      <c r="D2697" s="1">
        <v>93.20112511586828</v>
      </c>
      <c r="F2697" s="4">
        <v>4436.7599999999993</v>
      </c>
      <c r="G2697" s="1">
        <v>92.307239999999993</v>
      </c>
    </row>
    <row r="2698" spans="3:7" x14ac:dyDescent="0.25">
      <c r="C2698" s="1">
        <v>5547.7422741578202</v>
      </c>
      <c r="D2698" s="1">
        <v>93.198980457033414</v>
      </c>
      <c r="F2698" s="4">
        <v>4438.7699999999995</v>
      </c>
      <c r="G2698" s="1">
        <v>92.312150000000003</v>
      </c>
    </row>
    <row r="2699" spans="3:7" x14ac:dyDescent="0.25">
      <c r="C2699" s="1">
        <v>5557.5013903252602</v>
      </c>
      <c r="D2699" s="1">
        <v>93.196998365072119</v>
      </c>
      <c r="F2699" s="4">
        <v>4440.78</v>
      </c>
      <c r="G2699" s="1">
        <v>92.320449999999994</v>
      </c>
    </row>
    <row r="2700" spans="3:7" x14ac:dyDescent="0.25">
      <c r="C2700" s="1">
        <v>5567.2593620844</v>
      </c>
      <c r="D2700" s="1">
        <v>93.19502334305659</v>
      </c>
      <c r="F2700" s="4">
        <v>4442.79</v>
      </c>
      <c r="G2700" s="1">
        <v>92.32696</v>
      </c>
    </row>
    <row r="2701" spans="3:7" x14ac:dyDescent="0.25">
      <c r="C2701" s="1">
        <v>5577.76666490975</v>
      </c>
      <c r="D2701" s="1">
        <v>93.192902057197273</v>
      </c>
      <c r="F2701" s="4">
        <v>4444.8</v>
      </c>
      <c r="G2701" s="1">
        <v>92.324960000000004</v>
      </c>
    </row>
    <row r="2702" spans="3:7" x14ac:dyDescent="0.25">
      <c r="C2702" s="1">
        <v>5587.5222534006298</v>
      </c>
      <c r="D2702" s="1">
        <v>93.190935413301418</v>
      </c>
      <c r="F2702" s="4">
        <v>4446.8100000000004</v>
      </c>
      <c r="G2702" s="1">
        <v>92.315010000000001</v>
      </c>
    </row>
    <row r="2703" spans="3:7" x14ac:dyDescent="0.25">
      <c r="C2703" s="1">
        <v>5597.2766913012701</v>
      </c>
      <c r="D2703" s="1">
        <v>93.188969671043083</v>
      </c>
      <c r="F2703" s="4">
        <v>4448.8200000000006</v>
      </c>
      <c r="G2703" s="1">
        <v>92.302570000000003</v>
      </c>
    </row>
    <row r="2704" spans="3:7" x14ac:dyDescent="0.25">
      <c r="C2704" s="1">
        <v>5607.7801815201501</v>
      </c>
      <c r="D2704" s="1">
        <v>93.186851317262764</v>
      </c>
      <c r="F2704" s="4">
        <v>4450.83</v>
      </c>
      <c r="G2704" s="1">
        <v>92.287970000000001</v>
      </c>
    </row>
    <row r="2705" spans="3:7" x14ac:dyDescent="0.25">
      <c r="C2705" s="1">
        <v>5617.5322233154502</v>
      </c>
      <c r="D2705" s="1">
        <v>93.184880685937941</v>
      </c>
      <c r="F2705" s="4">
        <v>4452.84</v>
      </c>
      <c r="G2705" s="1">
        <v>92.272980000000004</v>
      </c>
    </row>
    <row r="2706" spans="3:7" x14ac:dyDescent="0.25">
      <c r="C2706" s="1">
        <v>5627.28310834081</v>
      </c>
      <c r="D2706" s="1">
        <v>93.182904346051174</v>
      </c>
      <c r="F2706" s="4">
        <v>4454.8500000000004</v>
      </c>
      <c r="G2706" s="1">
        <v>92.264080000000007</v>
      </c>
    </row>
    <row r="2707" spans="3:7" x14ac:dyDescent="0.25">
      <c r="C2707" s="1">
        <v>5637.0328345883099</v>
      </c>
      <c r="D2707" s="1">
        <v>93.180920052098969</v>
      </c>
      <c r="F2707" s="4">
        <v>4456.8599999999997</v>
      </c>
      <c r="G2707" s="1">
        <v>92.262690000000006</v>
      </c>
    </row>
    <row r="2708" spans="3:7" x14ac:dyDescent="0.25">
      <c r="C2708" s="1">
        <v>5647.53124156375</v>
      </c>
      <c r="D2708" s="1">
        <v>93.178771592558988</v>
      </c>
      <c r="F2708" s="4">
        <v>4458.87</v>
      </c>
      <c r="G2708" s="1">
        <v>92.265140000000002</v>
      </c>
    </row>
    <row r="2709" spans="3:7" x14ac:dyDescent="0.25">
      <c r="C2709" s="1">
        <v>5657.2785547039803</v>
      </c>
      <c r="D2709" s="1">
        <v>93.176763393013985</v>
      </c>
      <c r="F2709" s="4">
        <v>4460.88</v>
      </c>
      <c r="G2709" s="1">
        <v>92.271249999999995</v>
      </c>
    </row>
    <row r="2710" spans="3:7" x14ac:dyDescent="0.25">
      <c r="C2710" s="1">
        <v>5667.0247028896501</v>
      </c>
      <c r="D2710" s="1">
        <v>93.174740024794588</v>
      </c>
      <c r="F2710" s="4">
        <v>4462.8899999999994</v>
      </c>
      <c r="G2710" s="1">
        <v>92.280550000000005</v>
      </c>
    </row>
    <row r="2711" spans="3:7" x14ac:dyDescent="0.25">
      <c r="C2711" s="1">
        <v>5677.5192496609097</v>
      </c>
      <c r="D2711" s="1">
        <v>93.172541242992523</v>
      </c>
      <c r="F2711" s="4">
        <v>4464.8999999999996</v>
      </c>
      <c r="G2711" s="1">
        <v>92.287149999999997</v>
      </c>
    </row>
    <row r="2712" spans="3:7" x14ac:dyDescent="0.25">
      <c r="C2712" s="1">
        <v>5687.2629719131301</v>
      </c>
      <c r="D2712" s="1">
        <v>93.170478499209125</v>
      </c>
      <c r="F2712" s="4">
        <v>4466.9100000000008</v>
      </c>
      <c r="G2712" s="1">
        <v>92.286410000000004</v>
      </c>
    </row>
    <row r="2713" spans="3:7" x14ac:dyDescent="0.25">
      <c r="C2713" s="1">
        <v>5697.0055230363596</v>
      </c>
      <c r="D2713" s="1">
        <v>93.168392901609266</v>
      </c>
      <c r="F2713" s="4">
        <v>4468.92</v>
      </c>
      <c r="G2713" s="1">
        <v>92.285910000000001</v>
      </c>
    </row>
    <row r="2714" spans="3:7" x14ac:dyDescent="0.25">
      <c r="C2714" s="1">
        <v>5707.4961891437797</v>
      </c>
      <c r="D2714" s="1">
        <v>93.166118330418115</v>
      </c>
      <c r="F2714" s="4">
        <v>4470.93</v>
      </c>
      <c r="G2714" s="1">
        <v>92.292619999999999</v>
      </c>
    </row>
    <row r="2715" spans="3:7" x14ac:dyDescent="0.25">
      <c r="C2715" s="1">
        <v>5717.2363015121</v>
      </c>
      <c r="D2715" s="1">
        <v>93.163976897105357</v>
      </c>
      <c r="F2715" s="4">
        <v>4472.9400000000005</v>
      </c>
      <c r="G2715" s="1">
        <v>92.294569999999993</v>
      </c>
    </row>
    <row r="2716" spans="3:7" x14ac:dyDescent="0.25">
      <c r="C2716" s="1">
        <v>5726.9752365792801</v>
      </c>
      <c r="D2716" s="1">
        <v>93.161804441845021</v>
      </c>
      <c r="F2716" s="4">
        <v>4474.95</v>
      </c>
      <c r="G2716" s="1">
        <v>92.282979999999995</v>
      </c>
    </row>
    <row r="2717" spans="3:7" x14ac:dyDescent="0.25">
      <c r="C2717" s="1">
        <v>5737.4620015707696</v>
      </c>
      <c r="D2717" s="1">
        <v>93.1594270136913</v>
      </c>
      <c r="F2717" s="4">
        <v>4476.96</v>
      </c>
      <c r="G2717" s="1">
        <v>92.273529999999994</v>
      </c>
    </row>
    <row r="2718" spans="3:7" x14ac:dyDescent="0.25">
      <c r="C2718" s="1">
        <v>5747.1984850663503</v>
      </c>
      <c r="D2718" s="1">
        <v>93.157181246439222</v>
      </c>
      <c r="F2718" s="4">
        <v>4478.97</v>
      </c>
      <c r="G2718" s="1">
        <v>92.281840000000003</v>
      </c>
    </row>
    <row r="2719" spans="3:7" x14ac:dyDescent="0.25">
      <c r="C2719" s="1">
        <v>5757.6826052466004</v>
      </c>
      <c r="D2719" s="1">
        <v>93.154718262232237</v>
      </c>
      <c r="F2719" s="4">
        <v>4480.9799999999996</v>
      </c>
      <c r="G2719" s="1">
        <v>92.232950000000002</v>
      </c>
    </row>
    <row r="2720" spans="3:7" x14ac:dyDescent="0.25">
      <c r="C2720" s="1">
        <v>5767.4166285220099</v>
      </c>
      <c r="D2720" s="1">
        <v>93.152386798911891</v>
      </c>
      <c r="F2720" s="4">
        <v>4482.99</v>
      </c>
      <c r="G2720" s="1">
        <v>92.229110000000006</v>
      </c>
    </row>
    <row r="2721" spans="3:7" x14ac:dyDescent="0.25">
      <c r="C2721" s="1">
        <v>5777.1494641630798</v>
      </c>
      <c r="D2721" s="1">
        <v>93.150009515541385</v>
      </c>
      <c r="F2721" s="4">
        <v>4485.01</v>
      </c>
      <c r="G2721" s="1">
        <v>92.213409999999996</v>
      </c>
    </row>
    <row r="2722" spans="3:7" x14ac:dyDescent="0.25">
      <c r="C2722" s="1">
        <v>5787.6296489872002</v>
      </c>
      <c r="D2722" s="1">
        <v>93.147394636576337</v>
      </c>
      <c r="F2722" s="4">
        <v>4487.0200000000004</v>
      </c>
      <c r="G2722" s="1">
        <v>92.1999</v>
      </c>
    </row>
    <row r="2723" spans="3:7" x14ac:dyDescent="0.25">
      <c r="C2723" s="1">
        <v>5797.3600115994104</v>
      </c>
      <c r="D2723" s="1">
        <v>93.144912420255537</v>
      </c>
      <c r="F2723" s="4">
        <v>4489.03</v>
      </c>
      <c r="G2723" s="1">
        <v>92.192509999999999</v>
      </c>
    </row>
    <row r="2724" spans="3:7" x14ac:dyDescent="0.25">
      <c r="C2724" s="1">
        <v>5807.0891804112998</v>
      </c>
      <c r="D2724" s="1">
        <v>93.142374861933519</v>
      </c>
      <c r="F2724" s="4">
        <v>4491.04</v>
      </c>
      <c r="G2724" s="1">
        <v>92.185000000000002</v>
      </c>
    </row>
    <row r="2725" spans="3:7" x14ac:dyDescent="0.25">
      <c r="C2725" s="1">
        <v>5817.5654094476404</v>
      </c>
      <c r="D2725" s="1">
        <v>93.139576534581352</v>
      </c>
      <c r="F2725" s="4">
        <v>4493.05</v>
      </c>
      <c r="G2725" s="1">
        <v>92.177239999999998</v>
      </c>
    </row>
    <row r="2726" spans="3:7" x14ac:dyDescent="0.25">
      <c r="C2726" s="1">
        <v>5827.2920924268201</v>
      </c>
      <c r="D2726" s="1">
        <v>93.136913720087165</v>
      </c>
      <c r="F2726" s="4">
        <v>4495.0599999999995</v>
      </c>
      <c r="G2726" s="1">
        <v>92.184070000000006</v>
      </c>
    </row>
    <row r="2727" spans="3:7" x14ac:dyDescent="0.25">
      <c r="C2727" s="1">
        <v>5837.0175754420197</v>
      </c>
      <c r="D2727" s="1">
        <v>93.134185512212312</v>
      </c>
      <c r="F2727" s="4">
        <v>4497.07</v>
      </c>
      <c r="G2727" s="1">
        <v>92.218069999999997</v>
      </c>
    </row>
    <row r="2728" spans="3:7" x14ac:dyDescent="0.25">
      <c r="C2728" s="1">
        <v>5847.48982826663</v>
      </c>
      <c r="D2728" s="1">
        <v>93.131170428514565</v>
      </c>
      <c r="F2728" s="4">
        <v>4499.08</v>
      </c>
      <c r="G2728" s="1">
        <v>92.257300000000001</v>
      </c>
    </row>
    <row r="2729" spans="3:7" x14ac:dyDescent="0.25">
      <c r="C2729" s="1">
        <v>5857.2128126501102</v>
      </c>
      <c r="D2729" s="1">
        <v>93.128295528377876</v>
      </c>
      <c r="F2729" s="4">
        <v>4501.0899999999992</v>
      </c>
      <c r="G2729" s="1">
        <v>92.263660000000002</v>
      </c>
    </row>
    <row r="2730" spans="3:7" x14ac:dyDescent="0.25">
      <c r="C2730" s="1">
        <v>5866.9345909082904</v>
      </c>
      <c r="D2730" s="1">
        <v>93.125344641243615</v>
      </c>
      <c r="F2730" s="4">
        <v>4503.0999999999995</v>
      </c>
      <c r="G2730" s="1">
        <v>92.24006</v>
      </c>
    </row>
    <row r="2731" spans="3:7" x14ac:dyDescent="0.25">
      <c r="C2731" s="1">
        <v>5877.4028471049896</v>
      </c>
      <c r="D2731" s="1">
        <v>93.122077696470896</v>
      </c>
      <c r="F2731" s="4">
        <v>4505.1100000000006</v>
      </c>
      <c r="G2731" s="1">
        <v>92.221069999999997</v>
      </c>
    </row>
    <row r="2732" spans="3:7" x14ac:dyDescent="0.25">
      <c r="C2732" s="1">
        <v>5887.1221139373101</v>
      </c>
      <c r="D2732" s="1">
        <v>93.118957541442583</v>
      </c>
      <c r="F2732" s="4">
        <v>4507.12</v>
      </c>
      <c r="G2732" s="1">
        <v>92.218010000000007</v>
      </c>
    </row>
    <row r="2733" spans="3:7" x14ac:dyDescent="0.25">
      <c r="C2733" s="1">
        <v>5897.5876608725703</v>
      </c>
      <c r="D2733" s="1">
        <v>93.115499819847471</v>
      </c>
      <c r="F2733" s="4">
        <v>4509.13</v>
      </c>
      <c r="G2733" s="1">
        <v>92.221100000000007</v>
      </c>
    </row>
    <row r="2734" spans="3:7" x14ac:dyDescent="0.25">
      <c r="C2734" s="1">
        <v>5907.30440764575</v>
      </c>
      <c r="D2734" s="1">
        <v>93.112194500663719</v>
      </c>
      <c r="F2734" s="4">
        <v>4511.1400000000003</v>
      </c>
      <c r="G2734" s="1">
        <v>92.224050000000005</v>
      </c>
    </row>
    <row r="2735" spans="3:7" x14ac:dyDescent="0.25">
      <c r="C2735" s="1">
        <v>5917.01993797871</v>
      </c>
      <c r="D2735" s="1">
        <v>93.108794200019858</v>
      </c>
      <c r="F2735" s="4">
        <v>4513.1500000000005</v>
      </c>
      <c r="G2735" s="1">
        <v>92.225239999999999</v>
      </c>
    </row>
    <row r="2736" spans="3:7" x14ac:dyDescent="0.25">
      <c r="C2736" s="1">
        <v>5927.4814541063997</v>
      </c>
      <c r="D2736" s="1">
        <v>93.105021674385711</v>
      </c>
      <c r="F2736" s="4">
        <v>4515.16</v>
      </c>
      <c r="G2736" s="1">
        <v>92.222980000000007</v>
      </c>
    </row>
    <row r="2737" spans="3:7" x14ac:dyDescent="0.25">
      <c r="C2737" s="1">
        <v>5937.1944515942996</v>
      </c>
      <c r="D2737" s="1">
        <v>93.101411665072078</v>
      </c>
      <c r="F2737" s="4">
        <v>4517.17</v>
      </c>
      <c r="G2737" s="1">
        <v>92.212310000000002</v>
      </c>
    </row>
    <row r="2738" spans="3:7" x14ac:dyDescent="0.25">
      <c r="C2738" s="1">
        <v>5946.9062264869599</v>
      </c>
      <c r="D2738" s="1">
        <v>93.097694566713201</v>
      </c>
      <c r="F2738" s="4">
        <v>4519.18</v>
      </c>
      <c r="G2738" s="1">
        <v>92.193740000000005</v>
      </c>
    </row>
    <row r="2739" spans="3:7" x14ac:dyDescent="0.25">
      <c r="C2739" s="1">
        <v>5957.3636914118297</v>
      </c>
      <c r="D2739" s="1">
        <v>93.093567115589394</v>
      </c>
      <c r="F2739" s="4">
        <v>4521.1899999999996</v>
      </c>
      <c r="G2739" s="1">
        <v>92.186089999999993</v>
      </c>
    </row>
    <row r="2740" spans="3:7" x14ac:dyDescent="0.25">
      <c r="C2740" s="1">
        <v>5967.0729206784499</v>
      </c>
      <c r="D2740" s="1">
        <v>93.0896145524611</v>
      </c>
      <c r="F2740" s="4">
        <v>4523.2</v>
      </c>
      <c r="G2740" s="1">
        <v>92.207920000000001</v>
      </c>
    </row>
    <row r="2741" spans="3:7" x14ac:dyDescent="0.25">
      <c r="C2741" s="1">
        <v>5977.5276395156898</v>
      </c>
      <c r="D2741" s="1">
        <v>93.085223861960031</v>
      </c>
      <c r="F2741" s="4">
        <v>4525.21</v>
      </c>
      <c r="G2741" s="1">
        <v>92.244889999999998</v>
      </c>
    </row>
    <row r="2742" spans="3:7" x14ac:dyDescent="0.25">
      <c r="C2742" s="1">
        <v>5987.2343145319001</v>
      </c>
      <c r="D2742" s="1">
        <v>93.081017750077649</v>
      </c>
      <c r="F2742" s="4">
        <v>4527.2199999999993</v>
      </c>
      <c r="G2742" s="1">
        <v>92.261009999999999</v>
      </c>
    </row>
    <row r="2743" spans="3:7" x14ac:dyDescent="0.25">
      <c r="C2743" s="1">
        <v>5996.9397566486095</v>
      </c>
      <c r="D2743" s="1">
        <v>93.076682940799259</v>
      </c>
      <c r="F2743" s="4">
        <v>4529.2300000000005</v>
      </c>
      <c r="G2743" s="1">
        <v>92.246719999999996</v>
      </c>
    </row>
    <row r="2744" spans="3:7" x14ac:dyDescent="0.25">
      <c r="C2744" s="1">
        <v>6007.3903901386802</v>
      </c>
      <c r="D2744" s="1">
        <v>93.071865720405341</v>
      </c>
      <c r="F2744" s="4">
        <v>4531.2400000000007</v>
      </c>
      <c r="G2744" s="1">
        <v>92.231430000000003</v>
      </c>
    </row>
    <row r="2745" spans="3:7" x14ac:dyDescent="0.25">
      <c r="C2745" s="1">
        <v>6017.0932652323199</v>
      </c>
      <c r="D2745" s="1">
        <v>93.067249515921134</v>
      </c>
      <c r="F2745" s="4">
        <v>4533.25</v>
      </c>
      <c r="G2745" s="1">
        <v>92.2363</v>
      </c>
    </row>
    <row r="2746" spans="3:7" x14ac:dyDescent="0.25">
      <c r="C2746" s="1">
        <v>6026.7949012778499</v>
      </c>
      <c r="D2746" s="1">
        <v>93.062490899088331</v>
      </c>
      <c r="F2746" s="4">
        <v>4535.26</v>
      </c>
      <c r="G2746" s="1">
        <v>92.250079999999997</v>
      </c>
    </row>
    <row r="2747" spans="3:7" x14ac:dyDescent="0.25">
      <c r="C2747" s="1">
        <v>6037.2414290467004</v>
      </c>
      <c r="D2747" s="1">
        <v>93.057201701142091</v>
      </c>
      <c r="F2747" s="4">
        <v>4537.2700000000004</v>
      </c>
      <c r="G2747" s="1">
        <v>92.260540000000006</v>
      </c>
    </row>
    <row r="2748" spans="3:7" x14ac:dyDescent="0.25">
      <c r="C2748" s="1">
        <v>6046.9404853015103</v>
      </c>
      <c r="D2748" s="1">
        <v>93.052132558089511</v>
      </c>
      <c r="F2748" s="4">
        <v>4539.28</v>
      </c>
      <c r="G2748" s="1">
        <v>92.266999999999996</v>
      </c>
    </row>
    <row r="2749" spans="3:7" x14ac:dyDescent="0.25">
      <c r="C2749" s="1">
        <v>6057.3842301948798</v>
      </c>
      <c r="D2749" s="1">
        <v>93.046498040850551</v>
      </c>
      <c r="F2749" s="4">
        <v>4541.29</v>
      </c>
      <c r="G2749" s="1">
        <v>92.263859999999994</v>
      </c>
    </row>
    <row r="2750" spans="3:7" x14ac:dyDescent="0.25">
      <c r="C2750" s="1">
        <v>6067.08069804364</v>
      </c>
      <c r="D2750" s="1">
        <v>93.041097968105788</v>
      </c>
      <c r="F2750" s="4">
        <v>4543.3</v>
      </c>
      <c r="G2750" s="1">
        <v>92.248980000000003</v>
      </c>
    </row>
    <row r="2751" spans="3:7" x14ac:dyDescent="0.25">
      <c r="C2751" s="1">
        <v>6076.7759165508096</v>
      </c>
      <c r="D2751" s="1">
        <v>93.035531103346344</v>
      </c>
      <c r="F2751" s="4">
        <v>4545.3099999999995</v>
      </c>
      <c r="G2751" s="1">
        <v>92.23509</v>
      </c>
    </row>
    <row r="2752" spans="3:7" x14ac:dyDescent="0.25">
      <c r="C2752" s="1">
        <v>6087.2155216143801</v>
      </c>
      <c r="D2752" s="1">
        <v>93.029343821061047</v>
      </c>
      <c r="F2752" s="4">
        <v>4547.32</v>
      </c>
      <c r="G2752" s="1">
        <v>92.233149999999995</v>
      </c>
    </row>
    <row r="2753" spans="3:7" x14ac:dyDescent="0.25">
      <c r="C2753" s="1">
        <v>6096.9081389562998</v>
      </c>
      <c r="D2753" s="1">
        <v>93.023414682279196</v>
      </c>
      <c r="F2753" s="4">
        <v>4549.34</v>
      </c>
      <c r="G2753" s="1">
        <v>92.241659999999996</v>
      </c>
    </row>
    <row r="2754" spans="3:7" x14ac:dyDescent="0.25">
      <c r="C2754" s="1">
        <v>6107.3449381287101</v>
      </c>
      <c r="D2754" s="1">
        <v>93.01682553655786</v>
      </c>
      <c r="F2754" s="4">
        <v>4551.3500000000004</v>
      </c>
      <c r="G2754" s="1">
        <v>92.255139999999997</v>
      </c>
    </row>
    <row r="2755" spans="3:7" x14ac:dyDescent="0.25">
      <c r="C2755" s="1">
        <v>6117.0349456957501</v>
      </c>
      <c r="D2755" s="1">
        <v>93.010512200116111</v>
      </c>
      <c r="F2755" s="4">
        <v>4553.3599999999997</v>
      </c>
      <c r="G2755" s="1">
        <v>92.266059999999996</v>
      </c>
    </row>
    <row r="2756" spans="3:7" x14ac:dyDescent="0.25">
      <c r="C2756" s="1">
        <v>6126.7236936345598</v>
      </c>
      <c r="D2756" s="1">
        <v>93.004005875707776</v>
      </c>
      <c r="F2756" s="4">
        <v>4555.37</v>
      </c>
      <c r="G2756" s="1">
        <v>92.263999999999996</v>
      </c>
    </row>
    <row r="2757" spans="3:7" x14ac:dyDescent="0.25">
      <c r="C2757" s="1">
        <v>6137.1563188912596</v>
      </c>
      <c r="D2757" s="1">
        <v>92.996777158966353</v>
      </c>
      <c r="F2757" s="4">
        <v>4557.38</v>
      </c>
      <c r="G2757" s="1">
        <v>92.250559999999993</v>
      </c>
    </row>
    <row r="2758" spans="3:7" x14ac:dyDescent="0.25">
      <c r="C2758" s="1">
        <v>6146.8424443044896</v>
      </c>
      <c r="D2758" s="1">
        <v>92.989853001556426</v>
      </c>
      <c r="F2758" s="4">
        <v>4559.3899999999994</v>
      </c>
      <c r="G2758" s="1">
        <v>92.243660000000006</v>
      </c>
    </row>
    <row r="2759" spans="3:7" x14ac:dyDescent="0.25">
      <c r="C2759" s="1">
        <v>6157.2722406697203</v>
      </c>
      <c r="D2759" s="1">
        <v>92.982161744579429</v>
      </c>
      <c r="F2759" s="4">
        <v>4561.3999999999996</v>
      </c>
      <c r="G2759" s="1">
        <v>92.254459999999995</v>
      </c>
    </row>
    <row r="2760" spans="3:7" x14ac:dyDescent="0.25">
      <c r="C2760" s="1">
        <v>6166.9557349535198</v>
      </c>
      <c r="D2760" s="1">
        <v>92.97479625775226</v>
      </c>
      <c r="F2760" s="4">
        <v>4563.41</v>
      </c>
      <c r="G2760" s="1">
        <v>92.268919999999994</v>
      </c>
    </row>
    <row r="2761" spans="3:7" x14ac:dyDescent="0.25">
      <c r="C2761" s="1">
        <v>6177.3826931628701</v>
      </c>
      <c r="D2761" s="1">
        <v>92.966616808522247</v>
      </c>
      <c r="F2761" s="4">
        <v>4565.4199999999992</v>
      </c>
      <c r="G2761" s="1">
        <v>92.269270000000006</v>
      </c>
    </row>
    <row r="2762" spans="3:7" x14ac:dyDescent="0.25">
      <c r="C2762" s="1">
        <v>6187.0635477157502</v>
      </c>
      <c r="D2762" s="1">
        <v>92.958785847107634</v>
      </c>
      <c r="F2762" s="4">
        <v>4567.43</v>
      </c>
      <c r="G2762" s="1">
        <v>92.257339999999999</v>
      </c>
    </row>
    <row r="2763" spans="3:7" x14ac:dyDescent="0.25">
      <c r="C2763" s="1">
        <v>6196.7431282200196</v>
      </c>
      <c r="D2763" s="1">
        <v>92.950721963252875</v>
      </c>
      <c r="F2763" s="4">
        <v>4569.4400000000005</v>
      </c>
      <c r="G2763" s="1">
        <v>92.242660000000001</v>
      </c>
    </row>
    <row r="2764" spans="3:7" x14ac:dyDescent="0.25">
      <c r="C2764" s="1">
        <v>6207.1658647301301</v>
      </c>
      <c r="D2764" s="1">
        <v>92.941770611768945</v>
      </c>
      <c r="F2764" s="4">
        <v>4571.45</v>
      </c>
      <c r="G2764" s="1">
        <v>92.230689999999996</v>
      </c>
    </row>
    <row r="2765" spans="3:7" x14ac:dyDescent="0.25">
      <c r="C2765" s="1">
        <v>6216.8427927648099</v>
      </c>
      <c r="D2765" s="1">
        <v>92.933204271821324</v>
      </c>
      <c r="F2765" s="4">
        <v>4573.46</v>
      </c>
      <c r="G2765" s="1">
        <v>92.229770000000002</v>
      </c>
    </row>
    <row r="2766" spans="3:7" x14ac:dyDescent="0.25">
      <c r="C2766" s="1">
        <v>6227.2626681404699</v>
      </c>
      <c r="D2766" s="1">
        <v>92.92369801528892</v>
      </c>
      <c r="F2766" s="4">
        <v>4575.47</v>
      </c>
      <c r="G2766" s="1">
        <v>92.248149999999995</v>
      </c>
    </row>
    <row r="2767" spans="3:7" x14ac:dyDescent="0.25">
      <c r="C2767" s="1">
        <v>6236.9369351099103</v>
      </c>
      <c r="D2767" s="1">
        <v>92.914603426943472</v>
      </c>
      <c r="F2767" s="4">
        <v>4577.4800000000005</v>
      </c>
      <c r="G2767" s="1">
        <v>92.282179999999997</v>
      </c>
    </row>
    <row r="2768" spans="3:7" x14ac:dyDescent="0.25">
      <c r="C2768" s="1">
        <v>6246.6099177607302</v>
      </c>
      <c r="D2768" s="1">
        <v>92.905245097943762</v>
      </c>
      <c r="F2768" s="4">
        <v>4579.49</v>
      </c>
      <c r="G2768" s="1">
        <v>92.316850000000002</v>
      </c>
    </row>
    <row r="2769" spans="3:7" x14ac:dyDescent="0.25">
      <c r="C2769" s="1">
        <v>6257.02553740639</v>
      </c>
      <c r="D2769" s="1">
        <v>92.894864816774998</v>
      </c>
      <c r="F2769" s="4">
        <v>4581.5</v>
      </c>
      <c r="G2769" s="1">
        <v>92.335340000000002</v>
      </c>
    </row>
    <row r="2770" spans="3:7" x14ac:dyDescent="0.25">
      <c r="C2770" s="1">
        <v>6266.6958462619896</v>
      </c>
      <c r="D2770" s="1">
        <v>92.884938778201288</v>
      </c>
      <c r="F2770" s="4">
        <v>4583.51</v>
      </c>
      <c r="G2770" s="1">
        <v>92.32884</v>
      </c>
    </row>
    <row r="2771" spans="3:7" x14ac:dyDescent="0.25">
      <c r="C2771" s="1">
        <v>6277.1085818102702</v>
      </c>
      <c r="D2771" s="1">
        <v>92.873932406224498</v>
      </c>
      <c r="F2771" s="4">
        <v>4585.5199999999995</v>
      </c>
      <c r="G2771" s="1">
        <v>92.302269999999993</v>
      </c>
    </row>
    <row r="2772" spans="3:7" x14ac:dyDescent="0.25">
      <c r="C2772" s="1">
        <v>6286.7762082808504</v>
      </c>
      <c r="D2772" s="1">
        <v>92.863411165287118</v>
      </c>
      <c r="F2772" s="4">
        <v>4587.53</v>
      </c>
      <c r="G2772" s="1">
        <v>92.271960000000007</v>
      </c>
    </row>
    <row r="2773" spans="3:7" x14ac:dyDescent="0.25">
      <c r="C2773" s="1">
        <v>6297.1860504825099</v>
      </c>
      <c r="D2773" s="1">
        <v>92.851748718895777</v>
      </c>
      <c r="F2773" s="4">
        <v>4589.54</v>
      </c>
      <c r="G2773" s="1">
        <v>92.260440000000003</v>
      </c>
    </row>
    <row r="2774" spans="3:7" x14ac:dyDescent="0.25">
      <c r="C2774" s="1">
        <v>6306.85098598066</v>
      </c>
      <c r="D2774" s="1">
        <v>92.840604082391849</v>
      </c>
      <c r="F2774" s="4">
        <v>4591.55</v>
      </c>
      <c r="G2774" s="1">
        <v>92.278130000000004</v>
      </c>
    </row>
    <row r="2775" spans="3:7" x14ac:dyDescent="0.25">
      <c r="C2775" s="1">
        <v>6317.2579255889896</v>
      </c>
      <c r="D2775" s="1">
        <v>92.82825481899377</v>
      </c>
      <c r="F2775" s="4">
        <v>4593.5600000000004</v>
      </c>
      <c r="G2775" s="1">
        <v>92.305269999999993</v>
      </c>
    </row>
    <row r="2776" spans="3:7" x14ac:dyDescent="0.25">
      <c r="C2776" s="1">
        <v>6326.9201615296997</v>
      </c>
      <c r="D2776" s="1">
        <v>92.816457884584366</v>
      </c>
      <c r="F2776" s="4">
        <v>4595.5700000000006</v>
      </c>
      <c r="G2776" s="1">
        <v>92.315790000000007</v>
      </c>
    </row>
    <row r="2777" spans="3:7" x14ac:dyDescent="0.25">
      <c r="C2777" s="1">
        <v>6336.5810946223301</v>
      </c>
      <c r="D2777" s="1">
        <v>92.804336361263196</v>
      </c>
      <c r="F2777" s="4">
        <v>4597.58</v>
      </c>
      <c r="G2777" s="1">
        <v>92.312510000000003</v>
      </c>
    </row>
    <row r="2778" spans="3:7" x14ac:dyDescent="0.25">
      <c r="C2778" s="1">
        <v>6346.9837171012396</v>
      </c>
      <c r="D2778" s="1">
        <v>92.790911440668239</v>
      </c>
      <c r="F2778" s="4">
        <v>4599.59</v>
      </c>
      <c r="G2778" s="1">
        <v>92.312299999999993</v>
      </c>
    </row>
    <row r="2779" spans="3:7" x14ac:dyDescent="0.25">
      <c r="C2779" s="1">
        <v>6356.6419379222898</v>
      </c>
      <c r="D2779" s="1">
        <v>92.778093479027461</v>
      </c>
      <c r="F2779" s="4">
        <v>4601.6000000000004</v>
      </c>
      <c r="G2779" s="1">
        <v>92.318070000000006</v>
      </c>
    </row>
    <row r="2780" spans="3:7" x14ac:dyDescent="0.25">
      <c r="C2780" s="1">
        <v>6367.0416348735398</v>
      </c>
      <c r="D2780" s="1">
        <v>92.763902115008648</v>
      </c>
      <c r="F2780" s="4">
        <v>4603.6099999999997</v>
      </c>
      <c r="G2780" s="1">
        <v>92.324389999999994</v>
      </c>
    </row>
    <row r="2781" spans="3:7" x14ac:dyDescent="0.25">
      <c r="C2781" s="1">
        <v>6376.6971348439602</v>
      </c>
      <c r="D2781" s="1">
        <v>92.750357015217645</v>
      </c>
      <c r="F2781" s="4">
        <v>4605.62</v>
      </c>
      <c r="G2781" s="1">
        <v>92.325580000000002</v>
      </c>
    </row>
    <row r="2782" spans="3:7" x14ac:dyDescent="0.25">
      <c r="C2782" s="1">
        <v>6387.0938970298603</v>
      </c>
      <c r="D2782" s="1">
        <v>92.735365749326888</v>
      </c>
      <c r="F2782" s="4">
        <v>4607.63</v>
      </c>
      <c r="G2782" s="1">
        <v>92.313940000000002</v>
      </c>
    </row>
    <row r="2783" spans="3:7" x14ac:dyDescent="0.25">
      <c r="C2783" s="1">
        <v>6396.7466675730202</v>
      </c>
      <c r="D2783" s="1">
        <v>92.721062071930135</v>
      </c>
      <c r="F2783" s="4">
        <v>4609.6399999999994</v>
      </c>
      <c r="G2783" s="1">
        <v>92.287469999999999</v>
      </c>
    </row>
    <row r="2784" spans="3:7" x14ac:dyDescent="0.25">
      <c r="C2784" s="1">
        <v>6407.1404857585103</v>
      </c>
      <c r="D2784" s="1">
        <v>92.705236644468414</v>
      </c>
      <c r="F2784" s="4">
        <v>4611.6499999999996</v>
      </c>
      <c r="G2784" s="1">
        <v>92.258930000000007</v>
      </c>
    </row>
    <row r="2785" spans="3:7" x14ac:dyDescent="0.25">
      <c r="C2785" s="1">
        <v>6416.7905183001803</v>
      </c>
      <c r="D2785" s="1">
        <v>92.690142201594611</v>
      </c>
      <c r="F2785" s="4">
        <v>4613.67</v>
      </c>
      <c r="G2785" s="1">
        <v>92.246499999999997</v>
      </c>
    </row>
    <row r="2786" spans="3:7" x14ac:dyDescent="0.25">
      <c r="C2786" s="1">
        <v>6427.1813832527996</v>
      </c>
      <c r="D2786" s="1">
        <v>92.673447542140167</v>
      </c>
      <c r="F2786" s="4">
        <v>4615.68</v>
      </c>
      <c r="G2786" s="1">
        <v>92.253050000000002</v>
      </c>
    </row>
    <row r="2787" spans="3:7" x14ac:dyDescent="0.25">
      <c r="C2787" s="1">
        <v>6436.8286692212096</v>
      </c>
      <c r="D2787" s="1">
        <v>92.657529388702216</v>
      </c>
      <c r="F2787" s="4">
        <v>4617.6899999999996</v>
      </c>
      <c r="G2787" s="1">
        <v>92.263599999999997</v>
      </c>
    </row>
    <row r="2788" spans="3:7" x14ac:dyDescent="0.25">
      <c r="C2788" s="1">
        <v>6446.4746297090396</v>
      </c>
      <c r="D2788" s="1">
        <v>92.641202658270174</v>
      </c>
      <c r="F2788" s="4">
        <v>4619.7</v>
      </c>
      <c r="G2788" s="1">
        <v>92.266120000000001</v>
      </c>
    </row>
    <row r="2789" spans="3:7" x14ac:dyDescent="0.25">
      <c r="C2789" s="1">
        <v>6456.86110253693</v>
      </c>
      <c r="D2789" s="1">
        <v>92.623154031504811</v>
      </c>
      <c r="F2789" s="4">
        <v>4621.71</v>
      </c>
      <c r="G2789" s="1">
        <v>92.262330000000006</v>
      </c>
    </row>
    <row r="2790" spans="3:7" x14ac:dyDescent="0.25">
      <c r="C2790" s="1">
        <v>6466.5043037570504</v>
      </c>
      <c r="D2790" s="1">
        <v>92.6059533723014</v>
      </c>
      <c r="F2790" s="4">
        <v>4623.7199999999993</v>
      </c>
      <c r="G2790" s="1">
        <v>92.259379999999993</v>
      </c>
    </row>
    <row r="2791" spans="3:7" x14ac:dyDescent="0.25">
      <c r="C2791" s="1">
        <v>6476.8878004532498</v>
      </c>
      <c r="D2791" s="1">
        <v>92.586944923691377</v>
      </c>
      <c r="F2791" s="4">
        <v>4625.7299999999996</v>
      </c>
      <c r="G2791" s="1">
        <v>92.260810000000006</v>
      </c>
    </row>
    <row r="2792" spans="3:7" x14ac:dyDescent="0.25">
      <c r="C2792" s="1">
        <v>6486.5282338399602</v>
      </c>
      <c r="D2792" s="1">
        <v>92.568835473512664</v>
      </c>
      <c r="F2792" s="4">
        <v>4627.74</v>
      </c>
      <c r="G2792" s="1">
        <v>92.266689999999997</v>
      </c>
    </row>
    <row r="2793" spans="3:7" x14ac:dyDescent="0.25">
      <c r="C2793" s="1">
        <v>6496.9087451811702</v>
      </c>
      <c r="D2793" s="1">
        <v>92.548829236040788</v>
      </c>
      <c r="F2793" s="4">
        <v>4629.75</v>
      </c>
      <c r="G2793" s="1">
        <v>92.279300000000006</v>
      </c>
    </row>
    <row r="2794" spans="3:7" x14ac:dyDescent="0.25">
      <c r="C2794" s="1">
        <v>6506.5464021711996</v>
      </c>
      <c r="D2794" s="1">
        <v>92.529775344732073</v>
      </c>
      <c r="F2794" s="4">
        <v>4631.76</v>
      </c>
      <c r="G2794" s="1">
        <v>92.295370000000005</v>
      </c>
    </row>
    <row r="2795" spans="3:7" x14ac:dyDescent="0.25">
      <c r="C2795" s="1">
        <v>6516.92391893679</v>
      </c>
      <c r="D2795" s="1">
        <v>92.508732498054187</v>
      </c>
      <c r="F2795" s="4">
        <v>4633.7700000000004</v>
      </c>
      <c r="G2795" s="1">
        <v>92.300370000000001</v>
      </c>
    </row>
    <row r="2796" spans="3:7" x14ac:dyDescent="0.25">
      <c r="C2796" s="1">
        <v>6526.5587909693704</v>
      </c>
      <c r="D2796" s="1">
        <v>92.48869771865759</v>
      </c>
      <c r="F2796" s="4">
        <v>4635.78</v>
      </c>
      <c r="G2796" s="1">
        <v>92.289150000000006</v>
      </c>
    </row>
    <row r="2797" spans="3:7" x14ac:dyDescent="0.25">
      <c r="C2797" s="1">
        <v>6536.9333039413395</v>
      </c>
      <c r="D2797" s="1">
        <v>92.466578579563944</v>
      </c>
      <c r="F2797" s="4">
        <v>4637.79</v>
      </c>
      <c r="G2797" s="1">
        <v>92.275090000000006</v>
      </c>
    </row>
    <row r="2798" spans="3:7" x14ac:dyDescent="0.25">
      <c r="C2798" s="1">
        <v>6546.5653824581505</v>
      </c>
      <c r="D2798" s="1">
        <v>92.445525659458966</v>
      </c>
      <c r="F2798" s="4">
        <v>4639.8</v>
      </c>
      <c r="G2798" s="1">
        <v>92.266670000000005</v>
      </c>
    </row>
    <row r="2799" spans="3:7" x14ac:dyDescent="0.25">
      <c r="C2799" s="1">
        <v>6556.9368824212197</v>
      </c>
      <c r="D2799" s="1">
        <v>92.422289672327366</v>
      </c>
      <c r="F2799" s="4">
        <v>4641.8100000000004</v>
      </c>
      <c r="G2799" s="1">
        <v>92.260720000000006</v>
      </c>
    </row>
    <row r="2800" spans="3:7" x14ac:dyDescent="0.25">
      <c r="C2800" s="1">
        <v>6566.5661588664298</v>
      </c>
      <c r="D2800" s="1">
        <v>92.400180544359699</v>
      </c>
      <c r="F2800" s="4">
        <v>4643.82</v>
      </c>
      <c r="G2800" s="1">
        <v>92.257350000000002</v>
      </c>
    </row>
    <row r="2801" spans="3:7" x14ac:dyDescent="0.25">
      <c r="C2801" s="1">
        <v>6576.9346366079399</v>
      </c>
      <c r="D2801" s="1">
        <v>92.375786271599281</v>
      </c>
      <c r="F2801" s="4">
        <v>4645.83</v>
      </c>
      <c r="G2801" s="1">
        <v>92.258189999999999</v>
      </c>
    </row>
    <row r="2802" spans="3:7" x14ac:dyDescent="0.25">
      <c r="C2802" s="1">
        <v>6586.5611024282098</v>
      </c>
      <c r="D2802" s="1">
        <v>92.352582045204073</v>
      </c>
      <c r="F2802" s="4">
        <v>4647.84</v>
      </c>
      <c r="G2802" s="1">
        <v>92.25582</v>
      </c>
    </row>
    <row r="2803" spans="3:7" x14ac:dyDescent="0.25">
      <c r="C2803" s="1">
        <v>6596.9265487382299</v>
      </c>
      <c r="D2803" s="1">
        <v>92.326987157690169</v>
      </c>
      <c r="F2803" s="4">
        <v>4649.8499999999995</v>
      </c>
      <c r="G2803" s="1">
        <v>92.245289999999997</v>
      </c>
    </row>
    <row r="2804" spans="3:7" x14ac:dyDescent="0.25">
      <c r="C2804" s="1">
        <v>6606.5501953826997</v>
      </c>
      <c r="D2804" s="1">
        <v>92.30264811000616</v>
      </c>
      <c r="F2804" s="4">
        <v>4651.8599999999997</v>
      </c>
      <c r="G2804" s="1">
        <v>92.237949999999998</v>
      </c>
    </row>
    <row r="2805" spans="3:7" x14ac:dyDescent="0.25">
      <c r="C2805" s="1">
        <v>6616.9126010539703</v>
      </c>
      <c r="D2805" s="1">
        <v>92.275809377508224</v>
      </c>
      <c r="F2805" s="4">
        <v>4653.8700000000008</v>
      </c>
      <c r="G2805" s="1">
        <v>92.250860000000003</v>
      </c>
    </row>
    <row r="2806" spans="3:7" x14ac:dyDescent="0.25">
      <c r="C2806" s="1">
        <v>6626.5334199743102</v>
      </c>
      <c r="D2806" s="1">
        <v>92.250294944486541</v>
      </c>
      <c r="F2806" s="4">
        <v>4655.88</v>
      </c>
      <c r="G2806" s="1">
        <v>92.283569999999997</v>
      </c>
    </row>
    <row r="2807" spans="3:7" x14ac:dyDescent="0.25">
      <c r="C2807" s="1">
        <v>6636.8927758022701</v>
      </c>
      <c r="D2807" s="1">
        <v>92.222168226088115</v>
      </c>
      <c r="F2807" s="4">
        <v>4657.8900000000003</v>
      </c>
      <c r="G2807" s="1">
        <v>92.314520000000002</v>
      </c>
    </row>
    <row r="2808" spans="3:7" x14ac:dyDescent="0.25">
      <c r="C2808" s="1">
        <v>6646.5107584526504</v>
      </c>
      <c r="D2808" s="1">
        <v>92.195436993592935</v>
      </c>
      <c r="F2808" s="4">
        <v>4659.9000000000005</v>
      </c>
      <c r="G2808" s="1">
        <v>92.324010000000001</v>
      </c>
    </row>
    <row r="2809" spans="3:7" x14ac:dyDescent="0.25">
      <c r="C2809" s="1">
        <v>6656.8670552354497</v>
      </c>
      <c r="D2809" s="1">
        <v>92.165977228107465</v>
      </c>
      <c r="F2809" s="4">
        <v>4661.91</v>
      </c>
      <c r="G2809" s="1">
        <v>92.313860000000005</v>
      </c>
    </row>
    <row r="2810" spans="3:7" x14ac:dyDescent="0.25">
      <c r="C2810" s="1">
        <v>6666.4821930725602</v>
      </c>
      <c r="D2810" s="1">
        <v>92.137986923012789</v>
      </c>
      <c r="F2810" s="4">
        <v>4663.92</v>
      </c>
      <c r="G2810" s="1">
        <v>92.29898</v>
      </c>
    </row>
    <row r="2811" spans="3:7" x14ac:dyDescent="0.25">
      <c r="C2811" s="1">
        <v>6676.8354216110802</v>
      </c>
      <c r="D2811" s="1">
        <v>92.107148119389592</v>
      </c>
      <c r="F2811" s="4">
        <v>4665.93</v>
      </c>
      <c r="G2811" s="1">
        <v>92.291070000000005</v>
      </c>
    </row>
    <row r="2812" spans="3:7" x14ac:dyDescent="0.25">
      <c r="C2812" s="1">
        <v>6686.4477060941299</v>
      </c>
      <c r="D2812" s="1">
        <v>92.077855600671469</v>
      </c>
      <c r="F2812" s="4">
        <v>4667.9399999999996</v>
      </c>
      <c r="G2812" s="1">
        <v>92.293220000000005</v>
      </c>
    </row>
    <row r="2813" spans="3:7" x14ac:dyDescent="0.25">
      <c r="C2813" s="1">
        <v>6696.7978571919602</v>
      </c>
      <c r="D2813" s="1">
        <v>92.04559082840197</v>
      </c>
      <c r="F2813" s="4">
        <v>4669.95</v>
      </c>
      <c r="G2813" s="1">
        <v>92.296059999999997</v>
      </c>
    </row>
    <row r="2814" spans="3:7" x14ac:dyDescent="0.25">
      <c r="C2814" s="1">
        <v>6706.4072797827002</v>
      </c>
      <c r="D2814" s="1">
        <v>92.014952078223814</v>
      </c>
      <c r="F2814" s="4">
        <v>4671.96</v>
      </c>
      <c r="G2814" s="1">
        <v>92.283820000000006</v>
      </c>
    </row>
    <row r="2815" spans="3:7" x14ac:dyDescent="0.25">
      <c r="C2815" s="1">
        <v>6716.7543442461802</v>
      </c>
      <c r="D2815" s="1">
        <v>91.981213457739614</v>
      </c>
      <c r="F2815" s="4">
        <v>4673.9699999999993</v>
      </c>
      <c r="G2815" s="1">
        <v>92.262379999999993</v>
      </c>
    </row>
    <row r="2816" spans="3:7" x14ac:dyDescent="0.25">
      <c r="C2816" s="1">
        <v>6726.3608964089099</v>
      </c>
      <c r="D2816" s="1">
        <v>91.949183572537294</v>
      </c>
      <c r="F2816" s="4">
        <v>4675.9800000000005</v>
      </c>
      <c r="G2816" s="1">
        <v>92.261740000000003</v>
      </c>
    </row>
    <row r="2817" spans="3:7" x14ac:dyDescent="0.25">
      <c r="C2817" s="1">
        <v>6736.7048650470997</v>
      </c>
      <c r="D2817" s="1">
        <v>91.913922265605834</v>
      </c>
      <c r="F2817" s="4">
        <v>4678</v>
      </c>
      <c r="G2817" s="1">
        <v>92.292779999999993</v>
      </c>
    </row>
    <row r="2818" spans="3:7" x14ac:dyDescent="0.25">
      <c r="C2818" s="1">
        <v>6746.3085382486497</v>
      </c>
      <c r="D2818" s="1">
        <v>91.880455447167051</v>
      </c>
      <c r="F2818" s="4">
        <v>4680.01</v>
      </c>
      <c r="G2818" s="1">
        <v>92.329490000000007</v>
      </c>
    </row>
    <row r="2819" spans="3:7" x14ac:dyDescent="0.25">
      <c r="C2819" s="1">
        <v>6756.6494018733802</v>
      </c>
      <c r="D2819" s="1">
        <v>91.843621647285445</v>
      </c>
      <c r="F2819" s="4">
        <v>4682.0199999999995</v>
      </c>
      <c r="G2819" s="1">
        <v>92.345200000000006</v>
      </c>
    </row>
    <row r="2820" spans="3:7" x14ac:dyDescent="0.25">
      <c r="C2820" s="1">
        <v>6766.2501875831604</v>
      </c>
      <c r="D2820" s="1">
        <v>91.808671193827792</v>
      </c>
      <c r="F2820" s="4">
        <v>4684.03</v>
      </c>
      <c r="G2820" s="1">
        <v>92.346779999999995</v>
      </c>
    </row>
    <row r="2821" spans="3:7" x14ac:dyDescent="0.25">
      <c r="C2821" s="1">
        <v>6776.5879370089997</v>
      </c>
      <c r="D2821" s="1">
        <v>91.770214116613715</v>
      </c>
      <c r="F2821" s="4">
        <v>4686.04</v>
      </c>
      <c r="G2821" s="1">
        <v>92.35378</v>
      </c>
    </row>
    <row r="2822" spans="3:7" x14ac:dyDescent="0.25">
      <c r="C2822" s="1">
        <v>6786.9240680497596</v>
      </c>
      <c r="D2822" s="1">
        <v>91.730895020750097</v>
      </c>
      <c r="F2822" s="4">
        <v>4688.0499999999993</v>
      </c>
      <c r="G2822" s="1">
        <v>92.373549999999994</v>
      </c>
    </row>
    <row r="2823" spans="3:7" x14ac:dyDescent="0.25">
      <c r="C2823" s="1">
        <v>6796.5204527432898</v>
      </c>
      <c r="D2823" s="1">
        <v>91.693600287441072</v>
      </c>
      <c r="F2823" s="4">
        <v>4690.0599999999995</v>
      </c>
      <c r="G2823" s="1">
        <v>92.397729999999996</v>
      </c>
    </row>
    <row r="2824" spans="3:7" x14ac:dyDescent="0.25">
      <c r="C2824" s="1">
        <v>6806.8534556422201</v>
      </c>
      <c r="D2824" s="1">
        <v>91.652578905753842</v>
      </c>
      <c r="F2824" s="4">
        <v>4692.0700000000006</v>
      </c>
      <c r="G2824" s="1">
        <v>92.412239999999997</v>
      </c>
    </row>
    <row r="2825" spans="3:7" x14ac:dyDescent="0.25">
      <c r="C2825" s="1">
        <v>6816.4469313708796</v>
      </c>
      <c r="D2825" s="1">
        <v>91.613678855098541</v>
      </c>
      <c r="F2825" s="4">
        <v>4694.08</v>
      </c>
      <c r="G2825" s="1">
        <v>92.409949999999995</v>
      </c>
    </row>
    <row r="2826" spans="3:7" x14ac:dyDescent="0.25">
      <c r="C2826" s="1">
        <v>6826.7767969495499</v>
      </c>
      <c r="D2826" s="1">
        <v>91.570901897811723</v>
      </c>
      <c r="F2826" s="4">
        <v>4696.09</v>
      </c>
      <c r="G2826" s="1">
        <v>92.396190000000004</v>
      </c>
    </row>
    <row r="2827" spans="3:7" x14ac:dyDescent="0.25">
      <c r="C2827" s="1">
        <v>6836.3673551918</v>
      </c>
      <c r="D2827" s="1">
        <v>91.530346577858936</v>
      </c>
      <c r="F2827" s="4">
        <v>4698.1000000000004</v>
      </c>
      <c r="G2827" s="1">
        <v>92.378680000000003</v>
      </c>
    </row>
    <row r="2828" spans="3:7" x14ac:dyDescent="0.25">
      <c r="C2828" s="1">
        <v>6846.6940742745601</v>
      </c>
      <c r="D2828" s="1">
        <v>91.485759743499031</v>
      </c>
      <c r="F2828" s="4">
        <v>4700.1099999999997</v>
      </c>
      <c r="G2828" s="1">
        <v>92.358819999999994</v>
      </c>
    </row>
    <row r="2829" spans="3:7" x14ac:dyDescent="0.25">
      <c r="C2829" s="1">
        <v>6856.2817065114496</v>
      </c>
      <c r="D2829" s="1">
        <v>91.443498258402428</v>
      </c>
      <c r="F2829" s="4">
        <v>4702.12</v>
      </c>
      <c r="G2829" s="1">
        <v>92.337580000000003</v>
      </c>
    </row>
    <row r="2830" spans="3:7" x14ac:dyDescent="0.25">
      <c r="C2830" s="1">
        <v>6866.6052699254396</v>
      </c>
      <c r="D2830" s="1">
        <v>91.397046224187505</v>
      </c>
      <c r="F2830" s="4">
        <v>4704.13</v>
      </c>
      <c r="G2830" s="1">
        <v>92.322749999999999</v>
      </c>
    </row>
    <row r="2831" spans="3:7" x14ac:dyDescent="0.25">
      <c r="C2831" s="1">
        <v>6876.1899676406201</v>
      </c>
      <c r="D2831" s="1">
        <v>91.353026725281566</v>
      </c>
      <c r="F2831" s="4">
        <v>4706.1400000000003</v>
      </c>
      <c r="G2831" s="1">
        <v>92.323520000000002</v>
      </c>
    </row>
    <row r="2832" spans="3:7" x14ac:dyDescent="0.25">
      <c r="C2832" s="1">
        <v>6886.5103662157899</v>
      </c>
      <c r="D2832" s="1">
        <v>91.304653137512929</v>
      </c>
      <c r="F2832" s="4">
        <v>4708.1499999999996</v>
      </c>
      <c r="G2832" s="1">
        <v>92.341719999999995</v>
      </c>
    </row>
    <row r="2833" spans="3:7" x14ac:dyDescent="0.25">
      <c r="C2833" s="1">
        <v>6896.8291201541997</v>
      </c>
      <c r="D2833" s="1">
        <v>91.25526065923853</v>
      </c>
      <c r="F2833" s="4">
        <v>4710.16</v>
      </c>
      <c r="G2833" s="1">
        <v>92.371510000000001</v>
      </c>
    </row>
    <row r="2834" spans="3:7" x14ac:dyDescent="0.25">
      <c r="C2834" s="1">
        <v>6906.40934546463</v>
      </c>
      <c r="D2834" s="1">
        <v>91.208470278845269</v>
      </c>
      <c r="F2834" s="4">
        <v>4712.17</v>
      </c>
      <c r="G2834" s="1">
        <v>92.400859999999994</v>
      </c>
    </row>
    <row r="2835" spans="3:7" x14ac:dyDescent="0.25">
      <c r="C2835" s="1">
        <v>6916.7249206446904</v>
      </c>
      <c r="D2835" s="1">
        <v>91.157068680009047</v>
      </c>
      <c r="F2835" s="4">
        <v>4714.1799999999994</v>
      </c>
      <c r="G2835" s="1">
        <v>92.416550000000001</v>
      </c>
    </row>
    <row r="2836" spans="3:7" x14ac:dyDescent="0.25">
      <c r="C2836" s="1">
        <v>6926.3021899963896</v>
      </c>
      <c r="D2836" s="1">
        <v>91.108385422768237</v>
      </c>
      <c r="F2836" s="4">
        <v>4716.1900000000005</v>
      </c>
      <c r="G2836" s="1">
        <v>92.417789999999997</v>
      </c>
    </row>
    <row r="2837" spans="3:7" x14ac:dyDescent="0.25">
      <c r="C2837" s="1">
        <v>6936.6145772551599</v>
      </c>
      <c r="D2837" s="1">
        <v>91.054915710728594</v>
      </c>
      <c r="F2837" s="4">
        <v>4718.2000000000007</v>
      </c>
      <c r="G2837" s="1">
        <v>92.411289999999994</v>
      </c>
    </row>
    <row r="2838" spans="3:7" x14ac:dyDescent="0.25">
      <c r="C2838" s="1">
        <v>6946.1888821409702</v>
      </c>
      <c r="D2838" s="1">
        <v>91.00428430456094</v>
      </c>
      <c r="F2838" s="4">
        <v>4720.21</v>
      </c>
      <c r="G2838" s="1">
        <v>92.401380000000003</v>
      </c>
    </row>
    <row r="2839" spans="3:7" x14ac:dyDescent="0.25">
      <c r="C2839" s="1">
        <v>6956.4980723183198</v>
      </c>
      <c r="D2839" s="1">
        <v>90.948686421973861</v>
      </c>
      <c r="F2839" s="4">
        <v>4722.22</v>
      </c>
      <c r="G2839" s="1">
        <v>92.392449999999997</v>
      </c>
    </row>
    <row r="2840" spans="3:7" x14ac:dyDescent="0.25">
      <c r="C2840" s="1">
        <v>6966.8056011444296</v>
      </c>
      <c r="D2840" s="1">
        <v>90.891961044893009</v>
      </c>
      <c r="F2840" s="4">
        <v>4724.2300000000005</v>
      </c>
      <c r="G2840" s="1">
        <v>92.387119999999996</v>
      </c>
    </row>
    <row r="2841" spans="3:7" x14ac:dyDescent="0.25">
      <c r="C2841" s="1">
        <v>6976.3753881723796</v>
      </c>
      <c r="D2841" s="1">
        <v>90.838263416914486</v>
      </c>
      <c r="F2841" s="4">
        <v>4726.24</v>
      </c>
      <c r="G2841" s="1">
        <v>92.383859999999999</v>
      </c>
    </row>
    <row r="2842" spans="3:7" x14ac:dyDescent="0.25">
      <c r="C2842" s="1">
        <v>6986.6797060126901</v>
      </c>
      <c r="D2842" s="1">
        <v>90.779316613647268</v>
      </c>
      <c r="F2842" s="4">
        <v>4728.25</v>
      </c>
      <c r="G2842" s="1">
        <v>92.380589999999998</v>
      </c>
    </row>
    <row r="2843" spans="3:7" x14ac:dyDescent="0.25">
      <c r="C2843" s="1">
        <v>6996.2465071610304</v>
      </c>
      <c r="D2843" s="1">
        <v>90.723527212822418</v>
      </c>
      <c r="F2843" s="4">
        <v>4730.26</v>
      </c>
      <c r="G2843" s="1">
        <v>92.375649999999993</v>
      </c>
    </row>
    <row r="2844" spans="3:7" x14ac:dyDescent="0.25">
      <c r="C2844" s="1">
        <v>7006.5476048625696</v>
      </c>
      <c r="D2844" s="1">
        <v>90.662296202055927</v>
      </c>
      <c r="F2844" s="4">
        <v>4732.2699999999995</v>
      </c>
      <c r="G2844" s="1">
        <v>92.369680000000002</v>
      </c>
    </row>
    <row r="2845" spans="3:7" x14ac:dyDescent="0.25">
      <c r="C2845" s="1">
        <v>7016.1114116334602</v>
      </c>
      <c r="D2845" s="1">
        <v>90.62047668509895</v>
      </c>
      <c r="F2845" s="4">
        <v>4734.28</v>
      </c>
      <c r="G2845" s="1">
        <v>92.366209999999995</v>
      </c>
    </row>
    <row r="2846" spans="3:7" x14ac:dyDescent="0.25">
      <c r="C2846" s="1">
        <v>7026.4092800461303</v>
      </c>
      <c r="D2846" s="1">
        <v>90.411339091557238</v>
      </c>
      <c r="F2846" s="4">
        <v>4736.29</v>
      </c>
      <c r="G2846" s="1">
        <v>92.370750000000001</v>
      </c>
    </row>
    <row r="2847" spans="3:7" x14ac:dyDescent="0.25">
      <c r="C2847" s="1">
        <v>7036.7054704113698</v>
      </c>
      <c r="D2847" s="1">
        <v>90.617786161769203</v>
      </c>
      <c r="F2847" s="4">
        <v>4738.3</v>
      </c>
      <c r="G2847" s="1">
        <v>92.386840000000007</v>
      </c>
    </row>
    <row r="2848" spans="3:7" x14ac:dyDescent="0.25">
      <c r="C2848" s="1">
        <v>7046.2647139209603</v>
      </c>
      <c r="D2848" s="1">
        <v>90.601787867143656</v>
      </c>
      <c r="F2848" s="4">
        <v>4740.3100000000004</v>
      </c>
      <c r="G2848" s="1">
        <v>92.408590000000004</v>
      </c>
    </row>
    <row r="2849" spans="3:7" x14ac:dyDescent="0.25">
      <c r="C2849" s="1">
        <v>7056.5576611082297</v>
      </c>
      <c r="D2849" s="1">
        <v>90.024470403431934</v>
      </c>
      <c r="F2849" s="4">
        <v>4742.33</v>
      </c>
      <c r="G2849" s="1">
        <v>92.418220000000005</v>
      </c>
    </row>
    <row r="2850" spans="3:7" x14ac:dyDescent="0.25">
      <c r="C2850" s="1">
        <v>7066.11388885018</v>
      </c>
      <c r="D2850" s="1">
        <v>90.275084121602333</v>
      </c>
      <c r="F2850" s="4">
        <v>4744.34</v>
      </c>
      <c r="G2850" s="1">
        <v>92.406800000000004</v>
      </c>
    </row>
    <row r="2851" spans="3:7" x14ac:dyDescent="0.25">
      <c r="C2851" s="1">
        <v>7076.4035837166302</v>
      </c>
      <c r="D2851" s="1">
        <v>90.694169823116539</v>
      </c>
      <c r="F2851" s="4">
        <v>4746.3499999999995</v>
      </c>
      <c r="G2851" s="1">
        <v>92.391409999999993</v>
      </c>
    </row>
    <row r="2852" spans="3:7" x14ac:dyDescent="0.25">
      <c r="C2852" s="1">
        <v>7086.6915885959997</v>
      </c>
      <c r="D2852" s="1">
        <v>90.033931322036466</v>
      </c>
      <c r="F2852" s="4">
        <v>4748.3599999999997</v>
      </c>
      <c r="G2852" s="1">
        <v>92.390190000000004</v>
      </c>
    </row>
    <row r="2853" spans="3:7" x14ac:dyDescent="0.25">
      <c r="C2853" s="1">
        <v>7096.2432206081403</v>
      </c>
      <c r="D2853" s="1">
        <v>90.56408632775198</v>
      </c>
      <c r="F2853" s="4">
        <v>4750.37</v>
      </c>
      <c r="G2853" s="1">
        <v>92.395600000000002</v>
      </c>
    </row>
    <row r="2854" spans="3:7" x14ac:dyDescent="0.25">
      <c r="C2854" s="1">
        <v>7106.5279592886</v>
      </c>
      <c r="D2854" s="1">
        <v>90.156339742852737</v>
      </c>
      <c r="F2854" s="4">
        <v>4752.3799999999992</v>
      </c>
      <c r="G2854" s="1">
        <v>92.387919999999994</v>
      </c>
    </row>
    <row r="2855" spans="3:7" x14ac:dyDescent="0.25">
      <c r="C2855" s="1">
        <v>7116.0765541599103</v>
      </c>
      <c r="D2855" s="1">
        <v>90.363038675584704</v>
      </c>
      <c r="F2855" s="4">
        <v>4754.3900000000003</v>
      </c>
      <c r="G2855" s="1">
        <v>92.359250000000003</v>
      </c>
    </row>
    <row r="2856" spans="3:7" x14ac:dyDescent="0.25">
      <c r="C2856" s="1">
        <v>7126.3580175059096</v>
      </c>
      <c r="D2856" s="1">
        <v>89.618033005658546</v>
      </c>
      <c r="F2856" s="4">
        <v>4756.4000000000005</v>
      </c>
      <c r="G2856" s="1">
        <v>92.327860000000001</v>
      </c>
    </row>
    <row r="2857" spans="3:7" x14ac:dyDescent="0.25">
      <c r="C2857" s="1">
        <v>7136.6377789347198</v>
      </c>
      <c r="D2857" s="1">
        <v>90.092468903953772</v>
      </c>
      <c r="F2857" s="4">
        <v>4758.41</v>
      </c>
      <c r="G2857" s="1">
        <v>92.32</v>
      </c>
    </row>
    <row r="2858" spans="3:7" x14ac:dyDescent="0.25">
      <c r="C2858" s="1">
        <v>7146.1817456335903</v>
      </c>
      <c r="D2858" s="1">
        <v>90.345308042519392</v>
      </c>
      <c r="F2858" s="4">
        <v>4760.42</v>
      </c>
      <c r="G2858" s="1">
        <v>92.341620000000006</v>
      </c>
    </row>
    <row r="2859" spans="3:7" x14ac:dyDescent="0.25">
      <c r="C2859" s="1">
        <v>7156.4582178609598</v>
      </c>
      <c r="D2859" s="1">
        <v>89.867212300126468</v>
      </c>
      <c r="F2859" s="4">
        <v>4762.43</v>
      </c>
      <c r="G2859" s="1">
        <v>92.372669999999999</v>
      </c>
    </row>
    <row r="2860" spans="3:7" x14ac:dyDescent="0.25">
      <c r="C2860" s="1">
        <v>7165.9991260629204</v>
      </c>
      <c r="D2860" s="1">
        <v>89.615964685764951</v>
      </c>
      <c r="F2860" s="4">
        <v>4764.4399999999996</v>
      </c>
      <c r="G2860" s="1">
        <v>92.387829999999994</v>
      </c>
    </row>
    <row r="2861" spans="3:7" x14ac:dyDescent="0.25">
      <c r="C2861" s="1">
        <v>7176.2722999606503</v>
      </c>
      <c r="D2861" s="1">
        <v>89.291804411757923</v>
      </c>
      <c r="F2861" s="4">
        <v>4766.45</v>
      </c>
      <c r="G2861" s="1">
        <v>92.382440000000003</v>
      </c>
    </row>
    <row r="2862" spans="3:7" x14ac:dyDescent="0.25">
      <c r="C2862" s="1">
        <v>7186.5437600206496</v>
      </c>
      <c r="D2862" s="1">
        <v>89.891203355273291</v>
      </c>
      <c r="F2862" s="4">
        <v>4768.46</v>
      </c>
      <c r="G2862" s="1">
        <v>92.376949999999994</v>
      </c>
    </row>
    <row r="2863" spans="3:7" x14ac:dyDescent="0.25">
      <c r="C2863" s="1">
        <v>7196.08000763362</v>
      </c>
      <c r="D2863" s="1">
        <v>89.76675492042358</v>
      </c>
      <c r="F2863" s="4">
        <v>4770.47</v>
      </c>
      <c r="G2863" s="1">
        <v>92.390389999999996</v>
      </c>
    </row>
    <row r="2864" spans="3:7" x14ac:dyDescent="0.25">
      <c r="C2864" s="1">
        <v>7206.3481555081999</v>
      </c>
      <c r="D2864" s="1">
        <v>89.382050308224237</v>
      </c>
      <c r="F2864" s="4">
        <v>4772.4799999999996</v>
      </c>
      <c r="G2864" s="1">
        <v>92.408119999999997</v>
      </c>
    </row>
    <row r="2865" spans="3:7" x14ac:dyDescent="0.25">
      <c r="C2865" s="1">
        <v>7216.6145823623401</v>
      </c>
      <c r="D2865" s="1">
        <v>89.941328380025098</v>
      </c>
      <c r="F2865" s="4">
        <v>4774.49</v>
      </c>
      <c r="G2865" s="1">
        <v>92.397980000000004</v>
      </c>
    </row>
    <row r="2866" spans="3:7" x14ac:dyDescent="0.25">
      <c r="C2866" s="1">
        <v>7226.1461498537301</v>
      </c>
      <c r="D2866" s="1">
        <v>88.98851307894887</v>
      </c>
      <c r="F2866" s="4">
        <v>4776.5</v>
      </c>
      <c r="G2866" s="1">
        <v>92.358580000000003</v>
      </c>
    </row>
    <row r="2867" spans="3:7" x14ac:dyDescent="0.25">
      <c r="C2867" s="1">
        <v>7236.4092506734596</v>
      </c>
      <c r="D2867" s="1">
        <v>89.179939280661642</v>
      </c>
      <c r="F2867" s="4">
        <v>4778.51</v>
      </c>
      <c r="G2867" s="1">
        <v>92.317279999999997</v>
      </c>
    </row>
    <row r="2868" spans="3:7" x14ac:dyDescent="0.25">
      <c r="C2868" s="1">
        <v>7245.93772547139</v>
      </c>
      <c r="D2868" s="1">
        <v>89.611373823052432</v>
      </c>
      <c r="F2868" s="4">
        <v>4780.5200000000004</v>
      </c>
      <c r="G2868" s="1">
        <v>92.299620000000004</v>
      </c>
    </row>
    <row r="2869" spans="3:7" x14ac:dyDescent="0.25">
      <c r="C2869" s="1">
        <v>7256.1974911403604</v>
      </c>
      <c r="D2869" s="1">
        <v>88.697669458799254</v>
      </c>
      <c r="F2869" s="4">
        <v>4782.5300000000007</v>
      </c>
      <c r="G2869" s="1">
        <v>92.305599999999998</v>
      </c>
    </row>
    <row r="2870" spans="3:7" x14ac:dyDescent="0.25">
      <c r="C2870" s="1">
        <v>7266.4555238838702</v>
      </c>
      <c r="D2870" s="1">
        <v>89.709120047706136</v>
      </c>
      <c r="F2870" s="4">
        <v>4784.54</v>
      </c>
      <c r="G2870" s="1">
        <v>92.317939999999993</v>
      </c>
    </row>
    <row r="2871" spans="3:7" x14ac:dyDescent="0.25">
      <c r="C2871" s="1">
        <v>7275.9792861858596</v>
      </c>
      <c r="D2871" s="1">
        <v>89.5395252100042</v>
      </c>
      <c r="F2871" s="4">
        <v>4786.55</v>
      </c>
      <c r="G2871" s="1">
        <v>92.324240000000003</v>
      </c>
    </row>
    <row r="2872" spans="3:7" x14ac:dyDescent="0.25">
      <c r="C2872" s="1">
        <v>7286.2339699409404</v>
      </c>
      <c r="D2872" s="1">
        <v>89.050930730559571</v>
      </c>
      <c r="F2872" s="4">
        <v>4788.5600000000004</v>
      </c>
      <c r="G2872" s="1">
        <v>92.325850000000003</v>
      </c>
    </row>
    <row r="2873" spans="3:7" x14ac:dyDescent="0.25">
      <c r="C2873" s="1">
        <v>7296.4869135972303</v>
      </c>
      <c r="D2873" s="1">
        <v>88.368666652553571</v>
      </c>
      <c r="F2873" s="4">
        <v>4790.57</v>
      </c>
      <c r="G2873" s="1">
        <v>92.326170000000005</v>
      </c>
    </row>
    <row r="2874" spans="3:7" x14ac:dyDescent="0.25">
      <c r="C2874" s="1">
        <v>7306.0059438962699</v>
      </c>
      <c r="D2874" s="1">
        <v>88.887047759588256</v>
      </c>
      <c r="F2874" s="4">
        <v>4792.58</v>
      </c>
      <c r="G2874" s="1">
        <v>92.322280000000006</v>
      </c>
    </row>
    <row r="2875" spans="3:7" x14ac:dyDescent="0.25">
      <c r="C2875" s="1">
        <v>7316.2555247333203</v>
      </c>
      <c r="D2875" s="1">
        <v>88.752171311776706</v>
      </c>
      <c r="F2875" s="4">
        <v>4794.59</v>
      </c>
      <c r="G2875" s="1">
        <v>92.315399999999997</v>
      </c>
    </row>
    <row r="2876" spans="3:7" x14ac:dyDescent="0.25">
      <c r="C2876" s="1">
        <v>7326.5033583018503</v>
      </c>
      <c r="D2876" s="1">
        <v>89.451094524821883</v>
      </c>
      <c r="F2876" s="4">
        <v>4796.5999999999995</v>
      </c>
      <c r="G2876" s="1">
        <v>92.312979999999996</v>
      </c>
    </row>
    <row r="2877" spans="3:7" x14ac:dyDescent="0.25">
      <c r="C2877" s="1">
        <v>7336.01763710059</v>
      </c>
      <c r="D2877" s="1">
        <v>89.045297739242386</v>
      </c>
      <c r="F2877" s="4">
        <v>4798.6099999999997</v>
      </c>
      <c r="G2877" s="1">
        <v>92.318659999999994</v>
      </c>
    </row>
    <row r="2878" spans="3:7" x14ac:dyDescent="0.25">
      <c r="C2878" s="1">
        <v>7346.2620940259503</v>
      </c>
      <c r="D2878" s="1">
        <v>88.509273726968345</v>
      </c>
      <c r="F2878" s="4">
        <v>4800.62</v>
      </c>
      <c r="G2878" s="1">
        <v>92.332310000000007</v>
      </c>
    </row>
    <row r="2879" spans="3:7" x14ac:dyDescent="0.25">
      <c r="C2879" s="1">
        <v>7356.5047965166104</v>
      </c>
      <c r="D2879" s="1">
        <v>88.893969718506071</v>
      </c>
      <c r="F2879" s="4">
        <v>4802.63</v>
      </c>
      <c r="G2879" s="1">
        <v>92.349580000000003</v>
      </c>
    </row>
    <row r="2880" spans="3:7" x14ac:dyDescent="0.25">
      <c r="C2880" s="1">
        <v>7366.0143043274802</v>
      </c>
      <c r="D2880" s="1">
        <v>88.73146538789652</v>
      </c>
      <c r="F2880" s="4">
        <v>4804.6400000000003</v>
      </c>
      <c r="G2880" s="1">
        <v>92.363630000000001</v>
      </c>
    </row>
    <row r="2881" spans="3:7" x14ac:dyDescent="0.25">
      <c r="C2881" s="1">
        <v>7376.2536163579598</v>
      </c>
      <c r="D2881" s="1">
        <v>88.278469237360156</v>
      </c>
      <c r="F2881" s="4">
        <v>4806.66</v>
      </c>
      <c r="G2881" s="1">
        <v>92.370350000000002</v>
      </c>
    </row>
    <row r="2882" spans="3:7" x14ac:dyDescent="0.25">
      <c r="C2882" s="1">
        <v>7386.4911667911601</v>
      </c>
      <c r="D2882" s="1">
        <v>87.786951027490403</v>
      </c>
      <c r="F2882" s="4">
        <v>4808.67</v>
      </c>
      <c r="G2882" s="1">
        <v>92.369969999999995</v>
      </c>
    </row>
    <row r="2883" spans="3:7" x14ac:dyDescent="0.25">
      <c r="C2883" s="1">
        <v>7395.9958841363195</v>
      </c>
      <c r="D2883" s="1">
        <v>87.058919322039785</v>
      </c>
      <c r="F2883" s="4">
        <v>4810.6799999999994</v>
      </c>
      <c r="G2883" s="1">
        <v>92.36694</v>
      </c>
    </row>
    <row r="2884" spans="3:7" x14ac:dyDescent="0.25">
      <c r="C2884" s="1">
        <v>7406.2300302992899</v>
      </c>
      <c r="D2884" s="1">
        <v>86.945176642012427</v>
      </c>
      <c r="F2884" s="4">
        <v>4812.6899999999996</v>
      </c>
      <c r="G2884" s="1">
        <v>92.366140000000001</v>
      </c>
    </row>
    <row r="2885" spans="3:7" x14ac:dyDescent="0.25">
      <c r="C2885" s="1">
        <v>7416.4624077060098</v>
      </c>
      <c r="D2885" s="1">
        <v>87.769318592150796</v>
      </c>
      <c r="F2885" s="4">
        <v>4814.7</v>
      </c>
      <c r="G2885" s="1">
        <v>92.366529999999997</v>
      </c>
    </row>
    <row r="2886" spans="3:7" x14ac:dyDescent="0.25">
      <c r="C2886" s="1">
        <v>7425.9623151174501</v>
      </c>
      <c r="D2886" s="1">
        <v>87.474659203482744</v>
      </c>
      <c r="F2886" s="4">
        <v>4816.71</v>
      </c>
      <c r="G2886" s="1">
        <v>92.357169999999996</v>
      </c>
    </row>
    <row r="2887" spans="3:7" x14ac:dyDescent="0.25">
      <c r="C2887" s="1">
        <v>7436.19127445083</v>
      </c>
      <c r="D2887" s="1">
        <v>87.507594222988587</v>
      </c>
      <c r="F2887" s="4">
        <v>4818.72</v>
      </c>
      <c r="G2887" s="1">
        <v>92.340040000000002</v>
      </c>
    </row>
    <row r="2888" spans="3:7" x14ac:dyDescent="0.25">
      <c r="C2888" s="1">
        <v>7446.4184578726299</v>
      </c>
      <c r="D2888" s="1">
        <v>87.990133853721048</v>
      </c>
      <c r="F2888" s="4">
        <v>4820.7300000000005</v>
      </c>
      <c r="G2888" s="1">
        <v>92.327870000000004</v>
      </c>
    </row>
    <row r="2889" spans="3:7" x14ac:dyDescent="0.25">
      <c r="C2889" s="1">
        <v>7455.9135358922003</v>
      </c>
      <c r="D2889" s="1">
        <v>87.120610552743926</v>
      </c>
      <c r="F2889" s="4">
        <v>4822.74</v>
      </c>
      <c r="G2889" s="1">
        <v>92.325299999999999</v>
      </c>
    </row>
    <row r="2890" spans="3:7" x14ac:dyDescent="0.25">
      <c r="C2890" s="1">
        <v>7466.1372874445697</v>
      </c>
      <c r="D2890" s="1">
        <v>86.761310192427771</v>
      </c>
      <c r="F2890" s="4">
        <v>4824.75</v>
      </c>
      <c r="G2890" s="1">
        <v>92.328959999999995</v>
      </c>
    </row>
    <row r="2891" spans="3:7" x14ac:dyDescent="0.25">
      <c r="C2891" s="1">
        <v>7476.3592559336303</v>
      </c>
      <c r="D2891" s="1">
        <v>87.165422443737569</v>
      </c>
      <c r="F2891" s="4">
        <v>4826.76</v>
      </c>
      <c r="G2891" s="1">
        <v>92.335700000000003</v>
      </c>
    </row>
    <row r="2892" spans="3:7" x14ac:dyDescent="0.25">
      <c r="C2892" s="1">
        <v>7485.8494851130699</v>
      </c>
      <c r="D2892" s="1">
        <v>86.916746791175242</v>
      </c>
      <c r="F2892" s="4">
        <v>4828.7699999999995</v>
      </c>
      <c r="G2892" s="1">
        <v>92.346180000000004</v>
      </c>
    </row>
    <row r="2893" spans="3:7" x14ac:dyDescent="0.25">
      <c r="C2893" s="1">
        <v>7496.0680079436497</v>
      </c>
      <c r="D2893" s="1">
        <v>87.005475481089292</v>
      </c>
      <c r="F2893" s="4">
        <v>4830.78</v>
      </c>
      <c r="G2893" s="1">
        <v>92.360519999999994</v>
      </c>
    </row>
    <row r="2894" spans="3:7" x14ac:dyDescent="0.25">
      <c r="C2894" s="1">
        <v>7506.28474056287</v>
      </c>
      <c r="D2894" s="1">
        <v>87.328774023206449</v>
      </c>
      <c r="F2894" s="4">
        <v>4832.79</v>
      </c>
      <c r="G2894" s="1">
        <v>92.376819999999995</v>
      </c>
    </row>
    <row r="2895" spans="3:7" x14ac:dyDescent="0.25">
      <c r="C2895" s="1">
        <v>7515.7701014638296</v>
      </c>
      <c r="D2895" s="1">
        <v>86.678401784734646</v>
      </c>
      <c r="F2895" s="4">
        <v>4834.8</v>
      </c>
      <c r="G2895" s="1">
        <v>92.392219999999995</v>
      </c>
    </row>
    <row r="2896" spans="3:7" x14ac:dyDescent="0.25">
      <c r="C2896" s="1">
        <v>7525.9833746425602</v>
      </c>
      <c r="D2896" s="1">
        <v>86.752463742501362</v>
      </c>
      <c r="F2896" s="4">
        <v>4836.8099999999995</v>
      </c>
      <c r="G2896" s="1">
        <v>92.397570000000002</v>
      </c>
    </row>
    <row r="2897" spans="3:7" x14ac:dyDescent="0.25">
      <c r="C2897" s="1">
        <v>7536.1948504655502</v>
      </c>
      <c r="D2897" s="1">
        <v>86.662256607233758</v>
      </c>
      <c r="F2897" s="4">
        <v>4838.82</v>
      </c>
      <c r="G2897" s="1">
        <v>92.39179</v>
      </c>
    </row>
    <row r="2898" spans="3:7" x14ac:dyDescent="0.25">
      <c r="C2898" s="1">
        <v>7545.6753236596696</v>
      </c>
      <c r="D2898" s="1">
        <v>86.597801080044761</v>
      </c>
      <c r="F2898" s="4">
        <v>4840.8300000000008</v>
      </c>
      <c r="G2898" s="1">
        <v>92.38749</v>
      </c>
    </row>
    <row r="2899" spans="3:7" x14ac:dyDescent="0.25">
      <c r="C2899" s="1">
        <v>7555.8833262672397</v>
      </c>
      <c r="D2899" s="1">
        <v>86.530917792509371</v>
      </c>
      <c r="F2899" s="4">
        <v>4842.84</v>
      </c>
      <c r="G2899" s="1">
        <v>92.394120000000001</v>
      </c>
    </row>
    <row r="2900" spans="3:7" x14ac:dyDescent="0.25">
      <c r="C2900" s="1">
        <v>7566.0895243783698</v>
      </c>
      <c r="D2900" s="1">
        <v>85.936567085674071</v>
      </c>
      <c r="F2900" s="4">
        <v>4844.8500000000004</v>
      </c>
      <c r="G2900" s="1">
        <v>92.409840000000003</v>
      </c>
    </row>
    <row r="2901" spans="3:7" x14ac:dyDescent="0.25">
      <c r="C2901" s="1">
        <v>7576.2939155555896</v>
      </c>
      <c r="D2901" s="1">
        <v>85.865402565955378</v>
      </c>
      <c r="F2901" s="4">
        <v>4846.8600000000006</v>
      </c>
      <c r="G2901" s="1">
        <v>92.426789999999997</v>
      </c>
    </row>
    <row r="2902" spans="3:7" x14ac:dyDescent="0.25">
      <c r="C2902" s="1">
        <v>7585.7678015751999</v>
      </c>
      <c r="D2902" s="1">
        <v>86.049804939076822</v>
      </c>
      <c r="F2902" s="4">
        <v>4848.87</v>
      </c>
      <c r="G2902" s="1">
        <v>92.439359999999994</v>
      </c>
    </row>
    <row r="2903" spans="3:7" x14ac:dyDescent="0.25">
      <c r="C2903" s="1">
        <v>7595.9687010696498</v>
      </c>
      <c r="D2903" s="1">
        <v>85.651364620326618</v>
      </c>
      <c r="F2903" s="4">
        <v>4850.88</v>
      </c>
      <c r="G2903" s="1">
        <v>92.445800000000006</v>
      </c>
    </row>
    <row r="2904" spans="3:7" x14ac:dyDescent="0.25">
      <c r="C2904" s="1">
        <v>7606.1677864944504</v>
      </c>
      <c r="D2904" s="1">
        <v>85.364440440001459</v>
      </c>
      <c r="F2904" s="4">
        <v>4852.8900000000003</v>
      </c>
      <c r="G2904" s="1">
        <v>92.444410000000005</v>
      </c>
    </row>
    <row r="2905" spans="3:7" x14ac:dyDescent="0.25">
      <c r="C2905" s="1">
        <v>7615.6367393556402</v>
      </c>
      <c r="D2905" s="1">
        <v>85.75121125770869</v>
      </c>
      <c r="F2905" s="4">
        <v>4854.8999999999996</v>
      </c>
      <c r="G2905" s="1">
        <v>92.441770000000005</v>
      </c>
    </row>
    <row r="2906" spans="3:7" x14ac:dyDescent="0.25">
      <c r="C2906" s="1">
        <v>7625.8323193394499</v>
      </c>
      <c r="D2906" s="1">
        <v>84.69121240100614</v>
      </c>
      <c r="F2906" s="4">
        <v>4856.91</v>
      </c>
      <c r="G2906" s="1">
        <v>92.445679999999996</v>
      </c>
    </row>
    <row r="2907" spans="3:7" x14ac:dyDescent="0.25">
      <c r="C2907" s="1">
        <v>7636.0260781215702</v>
      </c>
      <c r="D2907" s="1">
        <v>84.883421935161763</v>
      </c>
      <c r="F2907" s="4">
        <v>4858.92</v>
      </c>
      <c r="G2907" s="1">
        <v>92.456959999999995</v>
      </c>
    </row>
    <row r="2908" spans="3:7" x14ac:dyDescent="0.25">
      <c r="C2908" s="1">
        <v>7646.2180132675503</v>
      </c>
      <c r="D2908" s="1">
        <v>85.029634663654804</v>
      </c>
      <c r="F2908" s="4">
        <v>4860.9299999999994</v>
      </c>
      <c r="G2908" s="1">
        <v>92.471199999999996</v>
      </c>
    </row>
    <row r="2909" spans="3:7" x14ac:dyDescent="0.25">
      <c r="C2909" s="1">
        <v>7655.6803180196903</v>
      </c>
      <c r="D2909" s="1">
        <v>84.60666195366538</v>
      </c>
      <c r="F2909" s="4">
        <v>4862.9399999999996</v>
      </c>
      <c r="G2909" s="1">
        <v>92.483949999999993</v>
      </c>
    </row>
    <row r="2910" spans="3:7" x14ac:dyDescent="0.25">
      <c r="C2910" s="1">
        <v>7665.8687292798104</v>
      </c>
      <c r="D2910" s="1">
        <v>84.801592907821302</v>
      </c>
      <c r="F2910" s="4">
        <v>4864.9500000000007</v>
      </c>
      <c r="G2910" s="1">
        <v>92.49409</v>
      </c>
    </row>
    <row r="2911" spans="3:7" x14ac:dyDescent="0.25">
      <c r="C2911" s="1">
        <v>7676.0553097767497</v>
      </c>
      <c r="D2911" s="1">
        <v>84.683348248395006</v>
      </c>
      <c r="F2911" s="4">
        <v>4866.96</v>
      </c>
      <c r="G2911" s="1">
        <v>92.50367</v>
      </c>
    </row>
    <row r="2912" spans="3:7" x14ac:dyDescent="0.25">
      <c r="C2912" s="1">
        <v>7686.24005707776</v>
      </c>
      <c r="D2912" s="1">
        <v>84.339112327383006</v>
      </c>
      <c r="F2912" s="4">
        <v>4868.97</v>
      </c>
      <c r="G2912" s="1">
        <v>92.511259999999993</v>
      </c>
    </row>
    <row r="2913" spans="3:7" x14ac:dyDescent="0.25">
      <c r="C2913" s="1">
        <v>7695.6956788440302</v>
      </c>
      <c r="D2913" s="1">
        <v>84.863621942214394</v>
      </c>
      <c r="F2913" s="4">
        <v>4870.99</v>
      </c>
      <c r="G2913" s="1">
        <v>92.510499999999993</v>
      </c>
    </row>
    <row r="2914" spans="3:7" x14ac:dyDescent="0.25">
      <c r="C2914" s="1">
        <v>7705.8768838272999</v>
      </c>
      <c r="D2914" s="1">
        <v>84.109763191933496</v>
      </c>
      <c r="F2914" s="4">
        <v>4873</v>
      </c>
      <c r="G2914" s="1">
        <v>92.506450000000001</v>
      </c>
    </row>
    <row r="2915" spans="3:7" x14ac:dyDescent="0.25">
      <c r="C2915" s="1">
        <v>7716.0562484926504</v>
      </c>
      <c r="D2915" s="1">
        <v>84.184532360199327</v>
      </c>
      <c r="F2915" s="4">
        <v>4875.0099999999993</v>
      </c>
      <c r="G2915" s="1">
        <v>92.501670000000004</v>
      </c>
    </row>
    <row r="2916" spans="3:7" x14ac:dyDescent="0.25">
      <c r="C2916" s="1">
        <v>7726.2337704090496</v>
      </c>
      <c r="D2916" s="1">
        <v>83.53615755470031</v>
      </c>
      <c r="F2916" s="4">
        <v>4877.0199999999995</v>
      </c>
      <c r="G2916" s="1">
        <v>92.494050000000001</v>
      </c>
    </row>
    <row r="2917" spans="3:7" x14ac:dyDescent="0.25">
      <c r="C2917" s="1">
        <v>7735.6826743372503</v>
      </c>
      <c r="D2917" s="1">
        <v>83.830672833361547</v>
      </c>
      <c r="F2917" s="4">
        <v>4879.0300000000007</v>
      </c>
      <c r="G2917" s="1">
        <v>92.484350000000006</v>
      </c>
    </row>
    <row r="2918" spans="3:7" x14ac:dyDescent="0.25">
      <c r="C2918" s="1">
        <v>7745.8566355170797</v>
      </c>
      <c r="D2918" s="1">
        <v>83.644420114743554</v>
      </c>
      <c r="F2918" s="4">
        <v>4881.04</v>
      </c>
      <c r="G2918" s="1">
        <v>92.478390000000005</v>
      </c>
    </row>
    <row r="2919" spans="3:7" x14ac:dyDescent="0.25">
      <c r="C2919" s="1">
        <v>7756.0287468310298</v>
      </c>
      <c r="D2919" s="1">
        <v>83.101041420013075</v>
      </c>
      <c r="F2919" s="4">
        <v>4883.05</v>
      </c>
      <c r="G2919" s="1">
        <v>92.483410000000006</v>
      </c>
    </row>
    <row r="2920" spans="3:7" x14ac:dyDescent="0.25">
      <c r="C2920" s="1">
        <v>7766.1990058497904</v>
      </c>
      <c r="D2920" s="1">
        <v>83.04279213239009</v>
      </c>
      <c r="F2920" s="4">
        <v>4885.0600000000004</v>
      </c>
      <c r="G2920" s="1">
        <v>92.497519999999994</v>
      </c>
    </row>
    <row r="2921" spans="3:7" x14ac:dyDescent="0.25">
      <c r="C2921" s="1">
        <v>7775.64115711249</v>
      </c>
      <c r="D2921" s="1">
        <v>83.270798168325314</v>
      </c>
      <c r="F2921" s="4">
        <v>4887.07</v>
      </c>
      <c r="G2921" s="1">
        <v>92.507990000000007</v>
      </c>
    </row>
    <row r="2922" spans="3:7" x14ac:dyDescent="0.25">
      <c r="C2922" s="1">
        <v>7785.807836989</v>
      </c>
      <c r="D2922" s="1">
        <v>82.438079328327817</v>
      </c>
      <c r="F2922" s="4">
        <v>4889.08</v>
      </c>
      <c r="G2922" s="1">
        <v>92.517210000000006</v>
      </c>
    </row>
    <row r="2923" spans="3:7" x14ac:dyDescent="0.25">
      <c r="C2923" s="1">
        <v>7795.9726574584702</v>
      </c>
      <c r="D2923" s="1">
        <v>82.866155452345353</v>
      </c>
      <c r="F2923" s="4">
        <v>4891.09</v>
      </c>
      <c r="G2923" s="1">
        <v>92.530529999999999</v>
      </c>
    </row>
    <row r="2924" spans="3:7" x14ac:dyDescent="0.25">
      <c r="C2924" s="1">
        <v>7806.1356160933401</v>
      </c>
      <c r="D2924" s="1">
        <v>81.962724163757883</v>
      </c>
      <c r="F2924" s="4">
        <v>4893.0999999999995</v>
      </c>
      <c r="G2924" s="1">
        <v>92.54</v>
      </c>
    </row>
    <row r="2925" spans="3:7" x14ac:dyDescent="0.25">
      <c r="C2925" s="1">
        <v>7815.5709798880098</v>
      </c>
      <c r="D2925" s="1">
        <v>82.939414486887983</v>
      </c>
      <c r="F2925" s="4">
        <v>4895.1099999999997</v>
      </c>
      <c r="G2925" s="1">
        <v>92.537090000000006</v>
      </c>
    </row>
    <row r="2926" spans="3:7" x14ac:dyDescent="0.25">
      <c r="C2926" s="1">
        <v>7825.7303409881297</v>
      </c>
      <c r="D2926" s="1">
        <v>82.805092951381468</v>
      </c>
      <c r="F2926" s="4">
        <v>4897.12</v>
      </c>
      <c r="G2926" s="1">
        <v>92.523179999999996</v>
      </c>
    </row>
    <row r="2927" spans="3:7" x14ac:dyDescent="0.25">
      <c r="C2927" s="1">
        <v>7835.8878331469195</v>
      </c>
      <c r="D2927" s="1">
        <v>81.783667575037029</v>
      </c>
      <c r="F2927" s="4">
        <v>4899.13</v>
      </c>
      <c r="G2927" s="1">
        <v>92.511690000000002</v>
      </c>
    </row>
    <row r="2928" spans="3:7" x14ac:dyDescent="0.25">
      <c r="C2928" s="1">
        <v>7846.0434539385597</v>
      </c>
      <c r="D2928" s="1">
        <v>82.540509691033236</v>
      </c>
      <c r="F2928" s="4">
        <v>4901.1399999999994</v>
      </c>
      <c r="G2928" s="1">
        <v>92.513499999999993</v>
      </c>
    </row>
    <row r="2929" spans="3:7" x14ac:dyDescent="0.25">
      <c r="C2929" s="1">
        <v>7855.47199548768</v>
      </c>
      <c r="D2929" s="1">
        <v>81.366100750110078</v>
      </c>
      <c r="F2929" s="4">
        <v>4903.1500000000005</v>
      </c>
      <c r="G2929" s="1">
        <v>92.522679999999994</v>
      </c>
    </row>
    <row r="2930" spans="3:7" x14ac:dyDescent="0.25">
      <c r="C2930" s="1">
        <v>7865.6240003653302</v>
      </c>
      <c r="D2930" s="1">
        <v>81.70252898377926</v>
      </c>
      <c r="F2930" s="4">
        <v>4905.1600000000008</v>
      </c>
      <c r="G2930" s="1">
        <v>92.532430000000005</v>
      </c>
    </row>
    <row r="2931" spans="3:7" x14ac:dyDescent="0.25">
      <c r="C2931" s="1">
        <v>7875.7741267742404</v>
      </c>
      <c r="D2931" s="1">
        <v>80.688913394667139</v>
      </c>
      <c r="F2931" s="4">
        <v>4907.17</v>
      </c>
      <c r="G2931" s="1">
        <v>92.53913</v>
      </c>
    </row>
    <row r="2932" spans="3:7" x14ac:dyDescent="0.25">
      <c r="C2932" s="1">
        <v>7885.9223722903698</v>
      </c>
      <c r="D2932" s="1">
        <v>80.916577594316792</v>
      </c>
      <c r="F2932" s="4">
        <v>4909.18</v>
      </c>
      <c r="G2932" s="1">
        <v>92.537989999999994</v>
      </c>
    </row>
    <row r="2933" spans="3:7" x14ac:dyDescent="0.25">
      <c r="C2933" s="1">
        <v>7896.0687344900898</v>
      </c>
      <c r="D2933" s="1">
        <v>81.341928859852217</v>
      </c>
      <c r="F2933" s="4">
        <v>4911.1900000000005</v>
      </c>
      <c r="G2933" s="1">
        <v>92.53022</v>
      </c>
    </row>
    <row r="2934" spans="3:7" x14ac:dyDescent="0.25">
      <c r="C2934" s="1">
        <v>7905.4886680777699</v>
      </c>
      <c r="D2934" s="1">
        <v>80.615117156879194</v>
      </c>
      <c r="F2934" s="4">
        <v>4913.2</v>
      </c>
      <c r="G2934" s="1">
        <v>92.524659999999997</v>
      </c>
    </row>
    <row r="2935" spans="3:7" x14ac:dyDescent="0.25">
      <c r="C2935" s="1">
        <v>7915.6313913247604</v>
      </c>
      <c r="D2935" s="1">
        <v>81.322922304516226</v>
      </c>
      <c r="F2935" s="4">
        <v>4915.21</v>
      </c>
      <c r="G2935" s="1">
        <v>92.534360000000007</v>
      </c>
    </row>
    <row r="2936" spans="3:7" x14ac:dyDescent="0.25">
      <c r="C2936" s="1">
        <v>7925.7722241602596</v>
      </c>
      <c r="D2936" s="1">
        <v>80.952205010615046</v>
      </c>
      <c r="F2936" s="4">
        <v>4917.22</v>
      </c>
      <c r="G2936" s="1">
        <v>92.552440000000004</v>
      </c>
    </row>
    <row r="2937" spans="3:7" x14ac:dyDescent="0.25">
      <c r="C2937" s="1">
        <v>7935.9111641624104</v>
      </c>
      <c r="D2937" s="1">
        <v>80.096306080211974</v>
      </c>
      <c r="F2937" s="4">
        <v>4919.2299999999996</v>
      </c>
      <c r="G2937" s="1">
        <v>92.551969999999997</v>
      </c>
    </row>
    <row r="2938" spans="3:7" x14ac:dyDescent="0.25">
      <c r="C2938" s="1">
        <v>7946.0482089098496</v>
      </c>
      <c r="D2938" s="1">
        <v>79.89350280344037</v>
      </c>
      <c r="F2938" s="4">
        <v>4921.24</v>
      </c>
      <c r="G2938" s="1">
        <v>92.538970000000006</v>
      </c>
    </row>
    <row r="2939" spans="3:7" x14ac:dyDescent="0.25">
      <c r="C2939" s="1">
        <v>7955.4594798897997</v>
      </c>
      <c r="D2939" s="1">
        <v>79.607355698894267</v>
      </c>
      <c r="F2939" s="4">
        <v>4923.25</v>
      </c>
      <c r="G2939" s="1">
        <v>92.532669999999996</v>
      </c>
    </row>
    <row r="2940" spans="3:7" x14ac:dyDescent="0.25">
      <c r="C2940" s="1">
        <v>7965.5928626668701</v>
      </c>
      <c r="D2940" s="1">
        <v>80.583720156681878</v>
      </c>
      <c r="F2940" s="4">
        <v>4925.2599999999993</v>
      </c>
      <c r="G2940" s="1">
        <v>92.541640000000001</v>
      </c>
    </row>
    <row r="2941" spans="3:7" x14ac:dyDescent="0.25">
      <c r="C2941" s="1">
        <v>7975.72434310064</v>
      </c>
      <c r="D2941" s="1">
        <v>79.164891261692048</v>
      </c>
      <c r="F2941" s="4">
        <v>4927.2700000000004</v>
      </c>
      <c r="G2941" s="1">
        <v>92.557789999999997</v>
      </c>
    </row>
    <row r="2942" spans="3:7" x14ac:dyDescent="0.25">
      <c r="C2942" s="1">
        <v>7985.8539187715096</v>
      </c>
      <c r="D2942" s="1">
        <v>79.55133443886281</v>
      </c>
      <c r="F2942" s="4">
        <v>4929.2800000000007</v>
      </c>
      <c r="G2942" s="1">
        <v>92.561130000000006</v>
      </c>
    </row>
    <row r="2943" spans="3:7" x14ac:dyDescent="0.25">
      <c r="C2943" s="1">
        <v>7995.9815872603203</v>
      </c>
      <c r="D2943" s="1">
        <v>78.911583219299857</v>
      </c>
      <c r="F2943" s="4">
        <v>4931.29</v>
      </c>
      <c r="G2943" s="1">
        <v>92.541449999999998</v>
      </c>
    </row>
    <row r="2944" spans="3:7" x14ac:dyDescent="0.25">
      <c r="C2944" s="1">
        <v>8005.3841410365403</v>
      </c>
      <c r="D2944" s="1">
        <v>78.792382415200464</v>
      </c>
      <c r="F2944" s="4">
        <v>4933.3</v>
      </c>
      <c r="G2944" s="1">
        <v>92.521230000000003</v>
      </c>
    </row>
    <row r="2945" spans="3:7" x14ac:dyDescent="0.25">
      <c r="C2945" s="1">
        <v>8015.5081245585998</v>
      </c>
      <c r="D2945" s="1">
        <v>78.919445865045603</v>
      </c>
      <c r="F2945" s="4">
        <v>4935.32</v>
      </c>
      <c r="G2945" s="1">
        <v>92.51482</v>
      </c>
    </row>
    <row r="2946" spans="3:7" x14ac:dyDescent="0.25">
      <c r="C2946" s="1">
        <v>8025.6301938165998</v>
      </c>
      <c r="D2946" s="1">
        <v>78.297830154375163</v>
      </c>
      <c r="F2946" s="4">
        <v>4937.33</v>
      </c>
      <c r="G2946" s="1">
        <v>92.518259999999998</v>
      </c>
    </row>
    <row r="2947" spans="3:7" x14ac:dyDescent="0.25">
      <c r="C2947" s="1">
        <v>8035.7503463931698</v>
      </c>
      <c r="D2947" s="1">
        <v>78.196645119765421</v>
      </c>
      <c r="F2947" s="4">
        <v>4939.3399999999992</v>
      </c>
      <c r="G2947" s="1">
        <v>92.522329999999997</v>
      </c>
    </row>
    <row r="2948" spans="3:7" x14ac:dyDescent="0.25">
      <c r="C2948" s="1">
        <v>8045.8685798714296</v>
      </c>
      <c r="D2948" s="1">
        <v>78.160553999485771</v>
      </c>
      <c r="F2948" s="4">
        <v>4941.3500000000004</v>
      </c>
      <c r="G2948" s="1">
        <v>92.520420000000001</v>
      </c>
    </row>
    <row r="2949" spans="3:7" x14ac:dyDescent="0.25">
      <c r="C2949" s="1">
        <v>8055.9848918349298</v>
      </c>
      <c r="D2949" s="1">
        <v>77.7762458117855</v>
      </c>
      <c r="F2949" s="4">
        <v>4943.3600000000006</v>
      </c>
      <c r="G2949" s="1">
        <v>92.514290000000003</v>
      </c>
    </row>
    <row r="2950" spans="3:7" x14ac:dyDescent="0.25">
      <c r="C2950" s="1">
        <v>8065.3768874349598</v>
      </c>
      <c r="D2950" s="1">
        <v>77.496824482224952</v>
      </c>
      <c r="F2950" s="4">
        <v>4945.37</v>
      </c>
      <c r="G2950" s="1">
        <v>92.510580000000004</v>
      </c>
    </row>
    <row r="2951" spans="3:7" x14ac:dyDescent="0.25">
      <c r="C2951" s="1">
        <v>8075.48948679773</v>
      </c>
      <c r="D2951" s="1">
        <v>77.654173509862886</v>
      </c>
      <c r="F2951" s="4">
        <v>4947.38</v>
      </c>
      <c r="G2951" s="1">
        <v>92.507909999999995</v>
      </c>
    </row>
    <row r="2952" spans="3:7" x14ac:dyDescent="0.25">
      <c r="C2952" s="1">
        <v>8085.60015757168</v>
      </c>
      <c r="D2952" s="1">
        <v>77.099267836058701</v>
      </c>
      <c r="F2952" s="4">
        <v>4949.3900000000003</v>
      </c>
      <c r="G2952" s="1">
        <v>92.505769999999998</v>
      </c>
    </row>
    <row r="2953" spans="3:7" x14ac:dyDescent="0.25">
      <c r="C2953" s="1">
        <v>8095.7088973421796</v>
      </c>
      <c r="D2953" s="1">
        <v>77.439664918540544</v>
      </c>
      <c r="F2953" s="4">
        <v>4951.3999999999996</v>
      </c>
      <c r="G2953" s="1">
        <v>92.510589999999993</v>
      </c>
    </row>
    <row r="2954" spans="3:7" x14ac:dyDescent="0.25">
      <c r="C2954" s="1">
        <v>8105.8157036950497</v>
      </c>
      <c r="D2954" s="1">
        <v>76.873603740981238</v>
      </c>
      <c r="F2954" s="4">
        <v>4953.41</v>
      </c>
      <c r="G2954" s="1">
        <v>92.528999999999996</v>
      </c>
    </row>
    <row r="2955" spans="3:7" x14ac:dyDescent="0.25">
      <c r="C2955" s="1">
        <v>8115.9205742165896</v>
      </c>
      <c r="D2955" s="1">
        <v>76.805559437693915</v>
      </c>
      <c r="F2955" s="4">
        <v>4955.42</v>
      </c>
      <c r="G2955" s="1">
        <v>92.561769999999996</v>
      </c>
    </row>
    <row r="2956" spans="3:7" x14ac:dyDescent="0.25">
      <c r="C2956" s="1">
        <v>8125.3019328037299</v>
      </c>
      <c r="D2956" s="1">
        <v>76.273957957781022</v>
      </c>
      <c r="F2956" s="4">
        <v>4957.4299999999994</v>
      </c>
      <c r="G2956" s="1">
        <v>92.595789999999994</v>
      </c>
    </row>
    <row r="2957" spans="3:7" x14ac:dyDescent="0.25">
      <c r="C2957" s="1">
        <v>8135.4030631217302</v>
      </c>
      <c r="D2957" s="1">
        <v>76.066698588559376</v>
      </c>
      <c r="F2957" s="4">
        <v>4959.4399999999996</v>
      </c>
      <c r="G2957" s="1">
        <v>92.597920000000002</v>
      </c>
    </row>
    <row r="2958" spans="3:7" x14ac:dyDescent="0.25">
      <c r="C2958" s="1">
        <v>8145.5022505423403</v>
      </c>
      <c r="D2958" s="1">
        <v>75.770758215566019</v>
      </c>
      <c r="F2958" s="4">
        <v>4961.45</v>
      </c>
      <c r="G2958" s="1">
        <v>92.572569999999999</v>
      </c>
    </row>
    <row r="2959" spans="3:7" x14ac:dyDescent="0.25">
      <c r="C2959" s="1">
        <v>8155.5994926536696</v>
      </c>
      <c r="D2959" s="1">
        <v>75.234157324208624</v>
      </c>
      <c r="F2959" s="4">
        <v>4963.46</v>
      </c>
      <c r="G2959" s="1">
        <v>92.536029999999997</v>
      </c>
    </row>
    <row r="2960" spans="3:7" x14ac:dyDescent="0.25">
      <c r="C2960" s="1">
        <v>8165.69478704431</v>
      </c>
      <c r="D2960" s="1">
        <v>75.295138825052035</v>
      </c>
      <c r="F2960" s="4">
        <v>4965.47</v>
      </c>
      <c r="G2960" s="1">
        <v>92.500060000000005</v>
      </c>
    </row>
    <row r="2961" spans="3:7" x14ac:dyDescent="0.25">
      <c r="C2961" s="1">
        <v>8175.7881313032904</v>
      </c>
      <c r="D2961" s="1">
        <v>75.15789218382416</v>
      </c>
      <c r="F2961" s="4">
        <v>4967.4800000000005</v>
      </c>
      <c r="G2961" s="1">
        <v>92.472170000000006</v>
      </c>
    </row>
    <row r="2962" spans="3:7" x14ac:dyDescent="0.25">
      <c r="C2962" s="1">
        <v>8185.8795230201204</v>
      </c>
      <c r="D2962" s="1">
        <v>74.776460365491914</v>
      </c>
      <c r="F2962" s="4">
        <v>4969.4900000000007</v>
      </c>
      <c r="G2962" s="1">
        <v>92.457160000000002</v>
      </c>
    </row>
    <row r="2963" spans="3:7" x14ac:dyDescent="0.25">
      <c r="C2963" s="1">
        <v>8195.2483506141307</v>
      </c>
      <c r="D2963" s="1">
        <v>74.561311593098964</v>
      </c>
      <c r="F2963" s="4">
        <v>4971.5</v>
      </c>
      <c r="G2963" s="1">
        <v>92.463030000000003</v>
      </c>
    </row>
    <row r="2964" spans="3:7" x14ac:dyDescent="0.25">
      <c r="C2964" s="1">
        <v>8205.3359699084995</v>
      </c>
      <c r="D2964" s="1">
        <v>73.917635853382549</v>
      </c>
      <c r="F2964" s="4">
        <v>4973.51</v>
      </c>
      <c r="G2964" s="1">
        <v>92.482709999999997</v>
      </c>
    </row>
    <row r="2965" spans="3:7" x14ac:dyDescent="0.25">
      <c r="C2965" s="1">
        <v>8215.4216296041104</v>
      </c>
      <c r="D2965" s="1">
        <v>73.587052168496953</v>
      </c>
      <c r="F2965" s="4">
        <v>4975.5200000000004</v>
      </c>
      <c r="G2965" s="1">
        <v>92.499080000000006</v>
      </c>
    </row>
    <row r="2966" spans="3:7" x14ac:dyDescent="0.25">
      <c r="C2966" s="1">
        <v>8225.5053272922796</v>
      </c>
      <c r="D2966" s="1">
        <v>73.792911669580221</v>
      </c>
      <c r="F2966" s="4">
        <v>4977.53</v>
      </c>
      <c r="G2966" s="1">
        <v>92.507750000000001</v>
      </c>
    </row>
    <row r="2967" spans="3:7" x14ac:dyDescent="0.25">
      <c r="C2967" s="1">
        <v>8235.5870605648506</v>
      </c>
      <c r="D2967" s="1">
        <v>73.681920782560866</v>
      </c>
      <c r="F2967" s="4">
        <v>4979.54</v>
      </c>
      <c r="G2967" s="1">
        <v>92.511240000000001</v>
      </c>
    </row>
    <row r="2968" spans="3:7" x14ac:dyDescent="0.25">
      <c r="C2968" s="1">
        <v>8245.6668270140908</v>
      </c>
      <c r="D2968" s="1">
        <v>73.173201085173872</v>
      </c>
      <c r="F2968" s="4">
        <v>4981.55</v>
      </c>
      <c r="G2968" s="1">
        <v>92.514279999999999</v>
      </c>
    </row>
    <row r="2969" spans="3:7" x14ac:dyDescent="0.25">
      <c r="C2969" s="1">
        <v>8255.7446242327405</v>
      </c>
      <c r="D2969" s="1">
        <v>73.093307105244577</v>
      </c>
      <c r="F2969" s="4">
        <v>4983.5599999999995</v>
      </c>
      <c r="G2969" s="1">
        <v>92.516940000000005</v>
      </c>
    </row>
    <row r="2970" spans="3:7" x14ac:dyDescent="0.25">
      <c r="C2970" s="1">
        <v>8265.8204498140294</v>
      </c>
      <c r="D2970" s="1">
        <v>72.877600048962336</v>
      </c>
      <c r="F2970" s="4">
        <v>4985.57</v>
      </c>
      <c r="G2970" s="1">
        <v>92.514259999999993</v>
      </c>
    </row>
    <row r="2971" spans="3:7" x14ac:dyDescent="0.25">
      <c r="C2971" s="1">
        <v>8275.1748060445498</v>
      </c>
      <c r="D2971" s="1">
        <v>72.482746364473684</v>
      </c>
      <c r="F2971" s="4">
        <v>4987.58</v>
      </c>
      <c r="G2971" s="1">
        <v>92.504959999999997</v>
      </c>
    </row>
    <row r="2972" spans="3:7" x14ac:dyDescent="0.25">
      <c r="C2972" s="1">
        <v>8285.2468223874002</v>
      </c>
      <c r="D2972" s="1">
        <v>71.106989239449419</v>
      </c>
      <c r="F2972" s="4">
        <v>4989.59</v>
      </c>
      <c r="G2972" s="1">
        <v>92.491960000000006</v>
      </c>
    </row>
    <row r="2973" spans="3:7" x14ac:dyDescent="0.25">
      <c r="C2973" s="1">
        <v>8295.3168600471599</v>
      </c>
      <c r="D2973" s="1">
        <v>72.068276700170941</v>
      </c>
      <c r="F2973" s="4">
        <v>4991.6000000000004</v>
      </c>
      <c r="G2973" s="1">
        <v>92.484070000000003</v>
      </c>
    </row>
    <row r="2974" spans="3:7" x14ac:dyDescent="0.25">
      <c r="C2974" s="1">
        <v>8305.3849166189193</v>
      </c>
      <c r="D2974" s="1">
        <v>71.544504700816233</v>
      </c>
      <c r="F2974" s="4">
        <v>4993.6100000000006</v>
      </c>
      <c r="G2974" s="1">
        <v>92.489459999999994</v>
      </c>
    </row>
    <row r="2975" spans="3:7" x14ac:dyDescent="0.25">
      <c r="C2975" s="1">
        <v>8315.4509896982199</v>
      </c>
      <c r="D2975" s="1">
        <v>71.647176357228332</v>
      </c>
      <c r="F2975" s="4">
        <v>4995.62</v>
      </c>
      <c r="G2975" s="1">
        <v>92.50985</v>
      </c>
    </row>
    <row r="2976" spans="3:7" x14ac:dyDescent="0.25">
      <c r="C2976" s="1">
        <v>8325.5150768810799</v>
      </c>
      <c r="D2976" s="1">
        <v>71.546614134241054</v>
      </c>
      <c r="F2976" s="4">
        <v>4997.63</v>
      </c>
      <c r="G2976" s="1">
        <v>92.520250000000004</v>
      </c>
    </row>
    <row r="2977" spans="3:7" x14ac:dyDescent="0.25">
      <c r="C2977" s="1">
        <v>8335.5771757639905</v>
      </c>
      <c r="D2977" s="1">
        <v>70.196770472935412</v>
      </c>
      <c r="F2977" s="4">
        <v>4999.6499999999996</v>
      </c>
      <c r="G2977" s="1">
        <v>92.512209999999996</v>
      </c>
    </row>
    <row r="2978" spans="3:7" x14ac:dyDescent="0.25">
      <c r="C2978" s="1">
        <v>8345.6372839439191</v>
      </c>
      <c r="D2978" s="1">
        <v>70.333187980909486</v>
      </c>
      <c r="F2978" s="4">
        <v>5001.66</v>
      </c>
      <c r="G2978" s="1">
        <v>92.499409999999997</v>
      </c>
    </row>
    <row r="2979" spans="3:7" x14ac:dyDescent="0.25">
      <c r="C2979" s="1">
        <v>8355.6953990183192</v>
      </c>
      <c r="D2979" s="1">
        <v>69.718396880503562</v>
      </c>
      <c r="F2979" s="4">
        <v>5003.67</v>
      </c>
      <c r="G2979" s="1">
        <v>92.494389999999996</v>
      </c>
    </row>
    <row r="2980" spans="3:7" x14ac:dyDescent="0.25">
      <c r="C2980" s="1">
        <v>8365.7515185851098</v>
      </c>
      <c r="D2980" s="1">
        <v>69.599519396653477</v>
      </c>
      <c r="F2980" s="4">
        <v>5005.68</v>
      </c>
      <c r="G2980" s="1">
        <v>92.503479999999996</v>
      </c>
    </row>
    <row r="2981" spans="3:7" x14ac:dyDescent="0.25">
      <c r="C2981" s="1">
        <v>8375.0875550040892</v>
      </c>
      <c r="D2981" s="1">
        <v>70.157124487305438</v>
      </c>
      <c r="F2981" s="4">
        <v>5007.6900000000005</v>
      </c>
      <c r="G2981" s="1">
        <v>92.522490000000005</v>
      </c>
    </row>
    <row r="2982" spans="3:7" x14ac:dyDescent="0.25">
      <c r="C2982" s="1">
        <v>8385.1398193102505</v>
      </c>
      <c r="D2982" s="1">
        <v>69.243198335912737</v>
      </c>
      <c r="F2982" s="4">
        <v>5009.7</v>
      </c>
      <c r="G2982" s="1">
        <v>92.537890000000004</v>
      </c>
    </row>
    <row r="2983" spans="3:7" x14ac:dyDescent="0.25">
      <c r="C2983" s="1">
        <v>8395.1900810768802</v>
      </c>
      <c r="D2983" s="1">
        <v>69.228048395498931</v>
      </c>
      <c r="F2983" s="4">
        <v>5011.71</v>
      </c>
      <c r="G2983" s="1">
        <v>92.545150000000007</v>
      </c>
    </row>
    <row r="2984" spans="3:7" x14ac:dyDescent="0.25">
      <c r="C2984" s="1">
        <v>8405.2383379037692</v>
      </c>
      <c r="D2984" s="1">
        <v>68.4452639499398</v>
      </c>
      <c r="F2984" s="4">
        <v>5013.72</v>
      </c>
      <c r="G2984" s="1">
        <v>92.548069999999996</v>
      </c>
    </row>
    <row r="2985" spans="3:7" x14ac:dyDescent="0.25">
      <c r="C2985" s="1">
        <v>8415.2845873912102</v>
      </c>
      <c r="D2985" s="1">
        <v>68.275622277422826</v>
      </c>
      <c r="F2985" s="4">
        <v>5015.7299999999996</v>
      </c>
      <c r="G2985" s="1">
        <v>92.551159999999996</v>
      </c>
    </row>
    <row r="2986" spans="3:7" x14ac:dyDescent="0.25">
      <c r="C2986" s="1">
        <v>8425.3288271399397</v>
      </c>
      <c r="D2986" s="1">
        <v>67.859394766008577</v>
      </c>
      <c r="F2986" s="4">
        <v>5017.74</v>
      </c>
      <c r="G2986" s="1">
        <v>92.55771</v>
      </c>
    </row>
    <row r="2987" spans="3:7" x14ac:dyDescent="0.25">
      <c r="C2987" s="1">
        <v>8435.3710547511891</v>
      </c>
      <c r="D2987" s="1">
        <v>67.540467292765257</v>
      </c>
      <c r="F2987" s="4">
        <v>5019.75</v>
      </c>
      <c r="G2987" s="1">
        <v>92.566630000000004</v>
      </c>
    </row>
    <row r="2988" spans="3:7" x14ac:dyDescent="0.25">
      <c r="C2988" s="1">
        <v>8445.4112678266902</v>
      </c>
      <c r="D2988" s="1">
        <v>67.552851020809612</v>
      </c>
      <c r="F2988" s="4">
        <v>5021.7599999999993</v>
      </c>
      <c r="G2988" s="1">
        <v>92.570570000000004</v>
      </c>
    </row>
    <row r="2989" spans="3:7" x14ac:dyDescent="0.25">
      <c r="C2989" s="1">
        <v>8455.4494639686309</v>
      </c>
      <c r="D2989" s="1">
        <v>67.260807210991757</v>
      </c>
      <c r="F2989" s="4">
        <v>5023.7699999999995</v>
      </c>
      <c r="G2989" s="1">
        <v>92.570700000000002</v>
      </c>
    </row>
    <row r="2990" spans="3:7" x14ac:dyDescent="0.25">
      <c r="C2990" s="1">
        <v>8465.4856407796797</v>
      </c>
      <c r="D2990" s="1">
        <v>66.383047764070227</v>
      </c>
      <c r="F2990" s="4">
        <v>5025.78</v>
      </c>
      <c r="G2990" s="1">
        <v>92.571370000000002</v>
      </c>
    </row>
    <row r="2991" spans="3:7" x14ac:dyDescent="0.25">
      <c r="C2991" s="1">
        <v>8475.5197958630106</v>
      </c>
      <c r="D2991" s="1">
        <v>66.76187575377611</v>
      </c>
      <c r="F2991" s="4">
        <v>5027.7900000000009</v>
      </c>
      <c r="G2991" s="1">
        <v>92.576359999999994</v>
      </c>
    </row>
    <row r="2992" spans="3:7" x14ac:dyDescent="0.25">
      <c r="C2992" s="1">
        <v>8485.5519268222597</v>
      </c>
      <c r="D2992" s="1">
        <v>66.496823744150717</v>
      </c>
      <c r="F2992" s="4">
        <v>5029.8</v>
      </c>
      <c r="G2992" s="1">
        <v>92.587320000000005</v>
      </c>
    </row>
    <row r="2993" spans="3:7" x14ac:dyDescent="0.25">
      <c r="C2993" s="1">
        <v>8495.5820312615597</v>
      </c>
      <c r="D2993" s="1">
        <v>65.763609872840419</v>
      </c>
      <c r="F2993" s="4">
        <v>5031.8100000000004</v>
      </c>
      <c r="G2993" s="1">
        <v>92.600650000000002</v>
      </c>
    </row>
    <row r="2994" spans="3:7" x14ac:dyDescent="0.25">
      <c r="C2994" s="1">
        <v>8505.6101067855107</v>
      </c>
      <c r="D2994" s="1">
        <v>65.935382297399229</v>
      </c>
      <c r="F2994" s="4">
        <v>5033.8200000000006</v>
      </c>
      <c r="G2994" s="1">
        <v>92.607010000000002</v>
      </c>
    </row>
    <row r="2995" spans="3:7" x14ac:dyDescent="0.25">
      <c r="C2995" s="1">
        <v>8515.6361509992003</v>
      </c>
      <c r="D2995" s="1">
        <v>65.119620934527234</v>
      </c>
      <c r="F2995" s="4">
        <v>5035.83</v>
      </c>
      <c r="G2995" s="1">
        <v>92.605829999999997</v>
      </c>
    </row>
    <row r="2996" spans="3:7" x14ac:dyDescent="0.25">
      <c r="C2996" s="1">
        <v>8525.6601615082309</v>
      </c>
      <c r="D2996" s="1">
        <v>64.709524832063522</v>
      </c>
      <c r="F2996" s="4">
        <v>5037.84</v>
      </c>
      <c r="G2996" s="1">
        <v>92.601920000000007</v>
      </c>
    </row>
    <row r="2997" spans="3:7" x14ac:dyDescent="0.25">
      <c r="C2997" s="1">
        <v>8535.6821359186506</v>
      </c>
      <c r="D2997" s="1">
        <v>64.596590167083392</v>
      </c>
      <c r="F2997" s="4">
        <v>5039.8500000000004</v>
      </c>
      <c r="G2997" s="1">
        <v>92.601380000000006</v>
      </c>
    </row>
    <row r="2998" spans="3:7" x14ac:dyDescent="0.25">
      <c r="C2998" s="1">
        <v>8544.9864297826298</v>
      </c>
      <c r="D2998" s="1">
        <v>64.104485146759217</v>
      </c>
      <c r="F2998" s="4">
        <v>5041.8599999999997</v>
      </c>
      <c r="G2998" s="1">
        <v>92.609800000000007</v>
      </c>
    </row>
    <row r="2999" spans="3:7" x14ac:dyDescent="0.25">
      <c r="C2999" s="1">
        <v>8555.0044706728204</v>
      </c>
      <c r="D2999" s="1">
        <v>64.35476101811048</v>
      </c>
      <c r="F2999" s="4">
        <v>5043.87</v>
      </c>
      <c r="G2999" s="1">
        <v>92.622739999999993</v>
      </c>
    </row>
    <row r="3000" spans="3:7" x14ac:dyDescent="0.25">
      <c r="C3000" s="1">
        <v>8565.0204684564105</v>
      </c>
      <c r="D3000" s="1">
        <v>63.214919064150322</v>
      </c>
      <c r="F3000" s="4">
        <v>5045.88</v>
      </c>
      <c r="G3000" s="1">
        <v>92.625550000000004</v>
      </c>
    </row>
    <row r="3001" spans="3:7" x14ac:dyDescent="0.25">
      <c r="C3001" s="1">
        <v>8575.0344207413491</v>
      </c>
      <c r="D3001" s="1">
        <v>63.00654944293867</v>
      </c>
      <c r="F3001" s="4">
        <v>5047.8899999999994</v>
      </c>
      <c r="G3001" s="1">
        <v>92.619720000000001</v>
      </c>
    </row>
    <row r="3002" spans="3:7" x14ac:dyDescent="0.25">
      <c r="C3002" s="1">
        <v>8585.0463251361307</v>
      </c>
      <c r="D3002" s="1">
        <v>62.253455165670672</v>
      </c>
      <c r="F3002" s="4">
        <v>5049.8999999999996</v>
      </c>
      <c r="G3002" s="1">
        <v>92.611750000000001</v>
      </c>
    </row>
    <row r="3003" spans="3:7" x14ac:dyDescent="0.25">
      <c r="C3003" s="1">
        <v>8595.0561792496901</v>
      </c>
      <c r="D3003" s="1">
        <v>62.42916012796632</v>
      </c>
      <c r="F3003" s="4">
        <v>5051.9100000000008</v>
      </c>
      <c r="G3003" s="1">
        <v>92.608249999999998</v>
      </c>
    </row>
    <row r="3004" spans="3:7" x14ac:dyDescent="0.25">
      <c r="C3004" s="1">
        <v>8605.0639806914896</v>
      </c>
      <c r="D3004" s="1">
        <v>61.956844673050149</v>
      </c>
      <c r="F3004" s="4">
        <v>5053.92</v>
      </c>
      <c r="G3004" s="1">
        <v>92.610600000000005</v>
      </c>
    </row>
    <row r="3005" spans="3:7" x14ac:dyDescent="0.25">
      <c r="C3005" s="1">
        <v>8615.06972707145</v>
      </c>
      <c r="D3005" s="1">
        <v>61.986673344004998</v>
      </c>
      <c r="F3005" s="4">
        <v>5055.93</v>
      </c>
      <c r="G3005" s="1">
        <v>92.610609999999994</v>
      </c>
    </row>
    <row r="3006" spans="3:7" x14ac:dyDescent="0.25">
      <c r="C3006" s="1">
        <v>8625.0734160000193</v>
      </c>
      <c r="D3006" s="1">
        <v>61.665750786306461</v>
      </c>
      <c r="F3006" s="4">
        <v>5057.9400000000005</v>
      </c>
      <c r="G3006" s="1">
        <v>92.610349999999997</v>
      </c>
    </row>
    <row r="3007" spans="3:7" x14ac:dyDescent="0.25">
      <c r="C3007" s="1">
        <v>8635.0750450880896</v>
      </c>
      <c r="D3007" s="1">
        <v>60.570066566652429</v>
      </c>
      <c r="F3007" s="4">
        <v>5059.95</v>
      </c>
      <c r="G3007" s="1">
        <v>92.615319999999997</v>
      </c>
    </row>
    <row r="3008" spans="3:7" x14ac:dyDescent="0.25">
      <c r="C3008" s="1">
        <v>8645.0746119471005</v>
      </c>
      <c r="D3008" s="1">
        <v>60.44330641598642</v>
      </c>
      <c r="F3008" s="4">
        <v>5061.96</v>
      </c>
      <c r="G3008" s="1">
        <v>92.628460000000004</v>
      </c>
    </row>
    <row r="3009" spans="3:7" x14ac:dyDescent="0.25">
      <c r="C3009" s="1">
        <v>8655.0721141889298</v>
      </c>
      <c r="D3009" s="1">
        <v>60.470746098967709</v>
      </c>
      <c r="F3009" s="4">
        <v>5063.9799999999996</v>
      </c>
      <c r="G3009" s="1">
        <v>92.648910000000001</v>
      </c>
    </row>
    <row r="3010" spans="3:7" x14ac:dyDescent="0.25">
      <c r="C3010" s="1">
        <v>8665.0675494259795</v>
      </c>
      <c r="D3010" s="1">
        <v>59.608520078833571</v>
      </c>
      <c r="F3010" s="4">
        <v>5065.99</v>
      </c>
      <c r="G3010" s="1">
        <v>92.662319999999994</v>
      </c>
    </row>
    <row r="3011" spans="3:7" x14ac:dyDescent="0.25">
      <c r="C3011" s="1">
        <v>8675.0609152711495</v>
      </c>
      <c r="D3011" s="1">
        <v>59.343910095961384</v>
      </c>
      <c r="F3011" s="4">
        <v>5068</v>
      </c>
      <c r="G3011" s="1">
        <v>92.658379999999994</v>
      </c>
    </row>
    <row r="3012" spans="3:7" x14ac:dyDescent="0.25">
      <c r="C3012" s="1">
        <v>8685.0522093378204</v>
      </c>
      <c r="D3012" s="1">
        <v>58.820183332615734</v>
      </c>
      <c r="F3012" s="4">
        <v>5070.01</v>
      </c>
      <c r="G3012" s="1">
        <v>92.644630000000006</v>
      </c>
    </row>
    <row r="3013" spans="3:7" x14ac:dyDescent="0.25">
      <c r="C3013" s="1">
        <v>8695.0414292398691</v>
      </c>
      <c r="D3013" s="1">
        <v>59.234823303868893</v>
      </c>
      <c r="F3013" s="4">
        <v>5072.0200000000004</v>
      </c>
      <c r="G3013" s="1">
        <v>92.633120000000005</v>
      </c>
    </row>
    <row r="3014" spans="3:7" x14ac:dyDescent="0.25">
      <c r="C3014" s="1">
        <v>8705.0285725916601</v>
      </c>
      <c r="D3014" s="1">
        <v>59.033598082569334</v>
      </c>
      <c r="F3014" s="4">
        <v>5074.03</v>
      </c>
      <c r="G3014" s="1">
        <v>92.636899999999997</v>
      </c>
    </row>
    <row r="3015" spans="3:7" x14ac:dyDescent="0.25">
      <c r="C3015" s="1">
        <v>8715.01363700808</v>
      </c>
      <c r="D3015" s="1">
        <v>58.132620904228645</v>
      </c>
      <c r="F3015" s="4">
        <v>5076.04</v>
      </c>
      <c r="G3015" s="1">
        <v>92.663030000000006</v>
      </c>
    </row>
    <row r="3016" spans="3:7" x14ac:dyDescent="0.25">
      <c r="C3016" s="1">
        <v>8724.9966201044808</v>
      </c>
      <c r="D3016" s="1">
        <v>57.894432205479418</v>
      </c>
      <c r="F3016" s="4">
        <v>5078.05</v>
      </c>
      <c r="G3016" s="1">
        <v>92.694590000000005</v>
      </c>
    </row>
    <row r="3017" spans="3:7" x14ac:dyDescent="0.25">
      <c r="C3017" s="1">
        <v>8734.9775194967297</v>
      </c>
      <c r="D3017" s="1">
        <v>57.203781969115902</v>
      </c>
      <c r="F3017" s="4">
        <v>5080.0599999999995</v>
      </c>
      <c r="G3017" s="1">
        <v>92.719989999999996</v>
      </c>
    </row>
    <row r="3018" spans="3:7" x14ac:dyDescent="0.25">
      <c r="C3018" s="1">
        <v>8744.9563328011991</v>
      </c>
      <c r="D3018" s="1">
        <v>56.952652899100805</v>
      </c>
      <c r="F3018" s="4">
        <v>5082.07</v>
      </c>
      <c r="G3018" s="1">
        <v>92.730119999999999</v>
      </c>
    </row>
    <row r="3019" spans="3:7" x14ac:dyDescent="0.25">
      <c r="C3019" s="1">
        <v>8754.9330576347293</v>
      </c>
      <c r="D3019" s="1">
        <v>56.028702249506011</v>
      </c>
      <c r="F3019" s="4">
        <v>5084.08</v>
      </c>
      <c r="G3019" s="1">
        <v>92.718140000000005</v>
      </c>
    </row>
    <row r="3020" spans="3:7" x14ac:dyDescent="0.25">
      <c r="C3020" s="1">
        <v>8764.9076916147005</v>
      </c>
      <c r="D3020" s="1">
        <v>55.86141619700966</v>
      </c>
      <c r="F3020" s="4">
        <v>5086.09</v>
      </c>
      <c r="G3020" s="1">
        <v>92.681120000000007</v>
      </c>
    </row>
    <row r="3021" spans="3:7" x14ac:dyDescent="0.25">
      <c r="C3021" s="1">
        <v>8774.8802323589498</v>
      </c>
      <c r="D3021" s="1">
        <v>55.866392131791784</v>
      </c>
      <c r="F3021" s="4">
        <v>5088.0999999999995</v>
      </c>
      <c r="G3021" s="1">
        <v>92.645740000000004</v>
      </c>
    </row>
    <row r="3022" spans="3:7" x14ac:dyDescent="0.25">
      <c r="C3022" s="1">
        <v>8784.8506774858397</v>
      </c>
      <c r="D3022" s="1">
        <v>55.698641643692859</v>
      </c>
      <c r="F3022" s="4">
        <v>5090.1100000000006</v>
      </c>
      <c r="G3022" s="1">
        <v>92.625399999999999</v>
      </c>
    </row>
    <row r="3023" spans="3:7" x14ac:dyDescent="0.25">
      <c r="C3023" s="1">
        <v>8794.8190246142403</v>
      </c>
      <c r="D3023" s="1">
        <v>55.598495081150887</v>
      </c>
      <c r="F3023" s="4">
        <v>5092.1200000000008</v>
      </c>
      <c r="G3023" s="1">
        <v>92.620080000000002</v>
      </c>
    </row>
    <row r="3024" spans="3:7" x14ac:dyDescent="0.25">
      <c r="C3024" s="1">
        <v>8804.7852713634893</v>
      </c>
      <c r="D3024" s="1">
        <v>54.808839116945492</v>
      </c>
      <c r="F3024" s="4">
        <v>5094.13</v>
      </c>
      <c r="G3024" s="1">
        <v>92.626279999999994</v>
      </c>
    </row>
    <row r="3025" spans="3:7" x14ac:dyDescent="0.25">
      <c r="C3025" s="1">
        <v>8815.4610593985799</v>
      </c>
      <c r="D3025" s="1">
        <v>54.055852240768999</v>
      </c>
      <c r="F3025" s="4">
        <v>5096.1400000000003</v>
      </c>
      <c r="G3025" s="1">
        <v>92.637299999999996</v>
      </c>
    </row>
    <row r="3026" spans="3:7" x14ac:dyDescent="0.25">
      <c r="C3026" s="1">
        <v>8825.4229477915305</v>
      </c>
      <c r="D3026" s="1">
        <v>54.063196081154089</v>
      </c>
      <c r="F3026" s="4">
        <v>5098.1500000000005</v>
      </c>
      <c r="G3026" s="1">
        <v>92.642139999999998</v>
      </c>
    </row>
    <row r="3027" spans="3:7" x14ac:dyDescent="0.25">
      <c r="C3027" s="1">
        <v>8835.3827284964991</v>
      </c>
      <c r="D3027" s="1">
        <v>53.747689573866772</v>
      </c>
      <c r="F3027" s="4">
        <v>5100.16</v>
      </c>
      <c r="G3027" s="1">
        <v>92.640979999999999</v>
      </c>
    </row>
    <row r="3028" spans="3:7" x14ac:dyDescent="0.25">
      <c r="C3028" s="1">
        <v>8845.3403991349205</v>
      </c>
      <c r="D3028" s="1">
        <v>53.249471678944531</v>
      </c>
      <c r="F3028" s="4">
        <v>5102.17</v>
      </c>
      <c r="G3028" s="1">
        <v>92.637649999999994</v>
      </c>
    </row>
    <row r="3029" spans="3:7" x14ac:dyDescent="0.25">
      <c r="C3029" s="1">
        <v>8855.2959573286698</v>
      </c>
      <c r="D3029" s="1">
        <v>52.793432925601969</v>
      </c>
      <c r="F3029" s="4">
        <v>5104.18</v>
      </c>
      <c r="G3029" s="1">
        <v>92.635679999999994</v>
      </c>
    </row>
    <row r="3030" spans="3:7" x14ac:dyDescent="0.25">
      <c r="C3030" s="1">
        <v>8865.2494007001806</v>
      </c>
      <c r="D3030" s="1">
        <v>52.153466853933324</v>
      </c>
      <c r="F3030" s="4">
        <v>5106.1899999999996</v>
      </c>
      <c r="G3030" s="1">
        <v>92.636679999999998</v>
      </c>
    </row>
    <row r="3031" spans="3:7" x14ac:dyDescent="0.25">
      <c r="C3031" s="1">
        <v>8875.2007268723701</v>
      </c>
      <c r="D3031" s="1">
        <v>51.635048849848594</v>
      </c>
      <c r="F3031" s="4">
        <v>5108.2</v>
      </c>
      <c r="G3031" s="1">
        <v>92.641199999999998</v>
      </c>
    </row>
    <row r="3032" spans="3:7" x14ac:dyDescent="0.25">
      <c r="C3032" s="1">
        <v>8885.1499334686505</v>
      </c>
      <c r="D3032" s="1">
        <v>51.709353322820938</v>
      </c>
      <c r="F3032" s="4">
        <v>5110.21</v>
      </c>
      <c r="G3032" s="1">
        <v>92.65343</v>
      </c>
    </row>
    <row r="3033" spans="3:7" x14ac:dyDescent="0.25">
      <c r="C3033" s="1">
        <v>8895.0970181129596</v>
      </c>
      <c r="D3033" s="1">
        <v>51.060861578859537</v>
      </c>
      <c r="F3033" s="4">
        <v>5112.2199999999993</v>
      </c>
      <c r="G3033" s="1">
        <v>92.670739999999995</v>
      </c>
    </row>
    <row r="3034" spans="3:7" x14ac:dyDescent="0.25">
      <c r="C3034" s="1">
        <v>8905.0419784297392</v>
      </c>
      <c r="D3034" s="1">
        <v>50.498109440814247</v>
      </c>
      <c r="F3034" s="4">
        <v>5114.2300000000005</v>
      </c>
      <c r="G3034" s="1">
        <v>92.686250000000001</v>
      </c>
    </row>
    <row r="3035" spans="3:7" x14ac:dyDescent="0.25">
      <c r="C3035" s="1">
        <v>8914.9848120439201</v>
      </c>
      <c r="D3035" s="1">
        <v>50.247978932359302</v>
      </c>
      <c r="F3035" s="4">
        <v>5116.2400000000007</v>
      </c>
      <c r="G3035" s="1">
        <v>92.683920000000001</v>
      </c>
    </row>
    <row r="3036" spans="3:7" x14ac:dyDescent="0.25">
      <c r="C3036" s="1">
        <v>8924.9255165809609</v>
      </c>
      <c r="D3036" s="1">
        <v>49.325163948475698</v>
      </c>
      <c r="F3036" s="4">
        <v>5118.25</v>
      </c>
      <c r="G3036" s="1">
        <v>92.662390000000002</v>
      </c>
    </row>
    <row r="3037" spans="3:7" x14ac:dyDescent="0.25">
      <c r="C3037" s="1">
        <v>8934.8640896668294</v>
      </c>
      <c r="D3037" s="1">
        <v>49.084256395472885</v>
      </c>
      <c r="F3037" s="4">
        <v>5120.26</v>
      </c>
      <c r="G3037" s="1">
        <v>92.646590000000003</v>
      </c>
    </row>
    <row r="3038" spans="3:7" x14ac:dyDescent="0.25">
      <c r="C3038" s="1">
        <v>8944.8005289279808</v>
      </c>
      <c r="D3038" s="1">
        <v>49.086439396515011</v>
      </c>
      <c r="F3038" s="4">
        <v>5122.2700000000004</v>
      </c>
      <c r="G3038" s="1">
        <v>92.643640000000005</v>
      </c>
    </row>
    <row r="3039" spans="3:7" x14ac:dyDescent="0.25">
      <c r="C3039" s="1">
        <v>8954.7348319914108</v>
      </c>
      <c r="D3039" s="1">
        <v>48.683449783618343</v>
      </c>
      <c r="F3039" s="4">
        <v>5124.28</v>
      </c>
      <c r="G3039" s="1">
        <v>92.654759999999996</v>
      </c>
    </row>
    <row r="3040" spans="3:7" x14ac:dyDescent="0.25">
      <c r="C3040" s="1">
        <v>8965.3763549098094</v>
      </c>
      <c r="D3040" s="1">
        <v>48.065123540809132</v>
      </c>
      <c r="F3040" s="4">
        <v>5126.29</v>
      </c>
      <c r="G3040" s="1">
        <v>92.670540000000003</v>
      </c>
    </row>
    <row r="3041" spans="3:7" x14ac:dyDescent="0.25">
      <c r="C3041" s="1">
        <v>8975.3062254455599</v>
      </c>
      <c r="D3041" s="1">
        <v>47.805517210247814</v>
      </c>
      <c r="F3041" s="4">
        <v>5128.3099999999995</v>
      </c>
      <c r="G3041" s="1">
        <v>92.671369999999996</v>
      </c>
    </row>
    <row r="3042" spans="3:7" x14ac:dyDescent="0.25">
      <c r="C3042" s="1">
        <v>8985.2339524981999</v>
      </c>
      <c r="D3042" s="1">
        <v>47.391814675533169</v>
      </c>
      <c r="F3042" s="4">
        <v>5130.3200000000006</v>
      </c>
      <c r="G3042" s="1">
        <v>92.651600000000002</v>
      </c>
    </row>
    <row r="3043" spans="3:7" x14ac:dyDescent="0.25">
      <c r="C3043" s="1">
        <v>8995.1595336967894</v>
      </c>
      <c r="D3043" s="1">
        <v>46.865747131876596</v>
      </c>
      <c r="F3043" s="4">
        <v>5132.33</v>
      </c>
      <c r="G3043" s="1">
        <v>92.615290000000002</v>
      </c>
    </row>
    <row r="3044" spans="3:7" x14ac:dyDescent="0.25">
      <c r="C3044" s="1">
        <v>9005.0829666709196</v>
      </c>
      <c r="D3044" s="1">
        <v>46.60914051810586</v>
      </c>
      <c r="F3044" s="4">
        <v>5134.34</v>
      </c>
      <c r="G3044" s="1">
        <v>92.571209999999994</v>
      </c>
    </row>
    <row r="3045" spans="3:7" x14ac:dyDescent="0.25">
      <c r="C3045" s="1">
        <v>9015.0042490506603</v>
      </c>
      <c r="D3045" s="1">
        <v>45.675035633288289</v>
      </c>
      <c r="F3045" s="4">
        <v>5136.3500000000004</v>
      </c>
      <c r="G3045" s="1">
        <v>92.542670000000001</v>
      </c>
    </row>
    <row r="3046" spans="3:7" x14ac:dyDescent="0.25">
      <c r="C3046" s="1">
        <v>9024.9233784666194</v>
      </c>
      <c r="D3046" s="1">
        <v>45.258576669844828</v>
      </c>
      <c r="F3046" s="4">
        <v>5138.3599999999997</v>
      </c>
      <c r="G3046" s="1">
        <v>92.542940000000002</v>
      </c>
    </row>
    <row r="3047" spans="3:7" x14ac:dyDescent="0.25">
      <c r="C3047" s="1">
        <v>9034.8403525498998</v>
      </c>
      <c r="D3047" s="1">
        <v>45.234524039758391</v>
      </c>
      <c r="F3047" s="4">
        <v>5140.37</v>
      </c>
      <c r="G3047" s="1">
        <v>92.565010000000001</v>
      </c>
    </row>
    <row r="3048" spans="3:7" x14ac:dyDescent="0.25">
      <c r="C3048" s="1">
        <v>9044.7551689321299</v>
      </c>
      <c r="D3048" s="1">
        <v>44.504619432727182</v>
      </c>
      <c r="F3048" s="4">
        <v>5142.38</v>
      </c>
      <c r="G3048" s="1">
        <v>92.603399999999993</v>
      </c>
    </row>
    <row r="3049" spans="3:7" x14ac:dyDescent="0.25">
      <c r="C3049" s="1">
        <v>9054.6678252454603</v>
      </c>
      <c r="D3049" s="1">
        <v>44.380293372334123</v>
      </c>
      <c r="F3049" s="4">
        <v>5144.3899999999994</v>
      </c>
      <c r="G3049" s="1">
        <v>92.651049999999998</v>
      </c>
    </row>
    <row r="3050" spans="3:7" x14ac:dyDescent="0.25">
      <c r="C3050" s="1">
        <v>9065.2861287335199</v>
      </c>
      <c r="D3050" s="1">
        <v>43.585686486820684</v>
      </c>
      <c r="F3050" s="4">
        <v>5146.3999999999996</v>
      </c>
      <c r="G3050" s="1">
        <v>92.693849999999998</v>
      </c>
    </row>
    <row r="3051" spans="3:7" x14ac:dyDescent="0.25">
      <c r="C3051" s="1">
        <v>9075.1943030881994</v>
      </c>
      <c r="D3051" s="1">
        <v>43.581904068209866</v>
      </c>
      <c r="F3051" s="4">
        <v>5148.41</v>
      </c>
      <c r="G3051" s="1">
        <v>92.713719999999995</v>
      </c>
    </row>
    <row r="3052" spans="3:7" x14ac:dyDescent="0.25">
      <c r="C3052" s="1">
        <v>9085.1003101044898</v>
      </c>
      <c r="D3052" s="1">
        <v>43.197418252155337</v>
      </c>
      <c r="F3052" s="4">
        <v>5150.42</v>
      </c>
      <c r="G3052" s="1">
        <v>92.71096</v>
      </c>
    </row>
    <row r="3053" spans="3:7" x14ac:dyDescent="0.25">
      <c r="C3053" s="1">
        <v>9095.0041474166592</v>
      </c>
      <c r="D3053" s="1">
        <v>43.211753025952866</v>
      </c>
      <c r="F3053" s="4">
        <v>5152.43</v>
      </c>
      <c r="G3053" s="1">
        <v>92.690600000000003</v>
      </c>
    </row>
    <row r="3054" spans="3:7" x14ac:dyDescent="0.25">
      <c r="C3054" s="1">
        <v>9104.90581265945</v>
      </c>
      <c r="D3054" s="1">
        <v>42.867918914258851</v>
      </c>
      <c r="F3054" s="4">
        <v>5154.4400000000005</v>
      </c>
      <c r="G3054" s="1">
        <v>92.664249999999996</v>
      </c>
    </row>
    <row r="3055" spans="3:7" x14ac:dyDescent="0.25">
      <c r="C3055" s="1">
        <v>9114.8053034681707</v>
      </c>
      <c r="D3055" s="1">
        <v>41.538111070874223</v>
      </c>
      <c r="F3055" s="4">
        <v>5156.4500000000007</v>
      </c>
      <c r="G3055" s="1">
        <v>92.642179999999996</v>
      </c>
    </row>
    <row r="3056" spans="3:7" x14ac:dyDescent="0.25">
      <c r="C3056" s="1">
        <v>9124.7026174786006</v>
      </c>
      <c r="D3056" s="1">
        <v>41.275313517151382</v>
      </c>
      <c r="F3056" s="4">
        <v>5158.46</v>
      </c>
      <c r="G3056" s="1">
        <v>92.619330000000005</v>
      </c>
    </row>
    <row r="3057" spans="3:7" x14ac:dyDescent="0.25">
      <c r="C3057" s="1">
        <v>9134.5977523270794</v>
      </c>
      <c r="D3057" s="1">
        <v>40.927703514795539</v>
      </c>
      <c r="F3057" s="4">
        <v>5160.47</v>
      </c>
      <c r="G3057" s="1">
        <v>92.594899999999996</v>
      </c>
    </row>
    <row r="3058" spans="3:7" x14ac:dyDescent="0.25">
      <c r="C3058" s="1">
        <v>9145.1972616343901</v>
      </c>
      <c r="D3058" s="1">
        <v>40.626600751433173</v>
      </c>
      <c r="F3058" s="4">
        <v>5162.4800000000005</v>
      </c>
      <c r="G3058" s="1">
        <v>92.570260000000005</v>
      </c>
    </row>
    <row r="3059" spans="3:7" x14ac:dyDescent="0.25">
      <c r="C3059" s="1">
        <v>9155.0878749876301</v>
      </c>
      <c r="D3059" s="1">
        <v>40.74735210608943</v>
      </c>
      <c r="F3059" s="4">
        <v>5164.49</v>
      </c>
      <c r="G3059" s="1">
        <v>92.553820000000002</v>
      </c>
    </row>
    <row r="3060" spans="3:7" x14ac:dyDescent="0.25">
      <c r="C3060" s="1">
        <v>9164.9763019222992</v>
      </c>
      <c r="D3060" s="1">
        <v>39.692086561405674</v>
      </c>
      <c r="F3060" s="4">
        <v>5166.5</v>
      </c>
      <c r="G3060" s="1">
        <v>92.545140000000004</v>
      </c>
    </row>
    <row r="3061" spans="3:7" x14ac:dyDescent="0.25">
      <c r="C3061" s="1">
        <v>9174.8625400768597</v>
      </c>
      <c r="D3061" s="1">
        <v>39.503876913629341</v>
      </c>
      <c r="F3061" s="4">
        <v>5168.51</v>
      </c>
      <c r="G3061" s="1">
        <v>92.538889999999995</v>
      </c>
    </row>
    <row r="3062" spans="3:7" x14ac:dyDescent="0.25">
      <c r="C3062" s="1">
        <v>9184.7465870902597</v>
      </c>
      <c r="D3062" s="1">
        <v>39.682479473602932</v>
      </c>
      <c r="F3062" s="4">
        <v>5170.5199999999995</v>
      </c>
      <c r="G3062" s="1">
        <v>92.536019999999994</v>
      </c>
    </row>
    <row r="3063" spans="3:7" x14ac:dyDescent="0.25">
      <c r="C3063" s="1">
        <v>9194.6284406020004</v>
      </c>
      <c r="D3063" s="1">
        <v>38.408349594353197</v>
      </c>
      <c r="F3063" s="4">
        <v>5172.53</v>
      </c>
      <c r="G3063" s="1">
        <v>92.5398</v>
      </c>
    </row>
    <row r="3064" spans="3:7" x14ac:dyDescent="0.25">
      <c r="C3064" s="1">
        <v>9204.5080982520994</v>
      </c>
      <c r="D3064" s="1">
        <v>38.236056751878422</v>
      </c>
      <c r="F3064" s="4">
        <v>5174.54</v>
      </c>
      <c r="G3064" s="1">
        <v>92.555260000000004</v>
      </c>
    </row>
    <row r="3065" spans="3:7" x14ac:dyDescent="0.25">
      <c r="C3065" s="1">
        <v>9215.0910063195097</v>
      </c>
      <c r="D3065" s="1">
        <v>37.867007761923098</v>
      </c>
      <c r="F3065" s="4">
        <v>5176.55</v>
      </c>
      <c r="G3065" s="1">
        <v>92.570089999999993</v>
      </c>
    </row>
    <row r="3066" spans="3:7" x14ac:dyDescent="0.25">
      <c r="C3066" s="1">
        <v>9224.9661078939207</v>
      </c>
      <c r="D3066" s="1">
        <v>37.551398245097808</v>
      </c>
      <c r="F3066" s="4">
        <v>5178.5600000000004</v>
      </c>
      <c r="G3066" s="1">
        <v>92.583920000000006</v>
      </c>
    </row>
    <row r="3067" spans="3:7" x14ac:dyDescent="0.25">
      <c r="C3067" s="1">
        <v>9234.8390063614406</v>
      </c>
      <c r="D3067" s="1">
        <v>37.419901653132634</v>
      </c>
      <c r="F3067" s="4">
        <v>5180.5700000000006</v>
      </c>
      <c r="G3067" s="1">
        <v>92.597099999999998</v>
      </c>
    </row>
    <row r="3068" spans="3:7" x14ac:dyDescent="0.25">
      <c r="C3068" s="1">
        <v>9244.7096993642208</v>
      </c>
      <c r="D3068" s="1">
        <v>36.881330684979439</v>
      </c>
      <c r="F3068" s="4">
        <v>5182.58</v>
      </c>
      <c r="G3068" s="1">
        <v>92.612949999999998</v>
      </c>
    </row>
    <row r="3069" spans="3:7" x14ac:dyDescent="0.25">
      <c r="C3069" s="1">
        <v>9254.5781845449492</v>
      </c>
      <c r="D3069" s="1">
        <v>36.600534110253371</v>
      </c>
      <c r="F3069" s="4">
        <v>5184.59</v>
      </c>
      <c r="G3069" s="1">
        <v>92.623630000000006</v>
      </c>
    </row>
    <row r="3070" spans="3:7" x14ac:dyDescent="0.25">
      <c r="C3070" s="1">
        <v>9265.1491088401108</v>
      </c>
      <c r="D3070" s="1">
        <v>35.449840865754325</v>
      </c>
      <c r="F3070" s="4">
        <v>5186.6000000000004</v>
      </c>
      <c r="G3070" s="1">
        <v>92.626679999999993</v>
      </c>
    </row>
    <row r="3071" spans="3:7" x14ac:dyDescent="0.25">
      <c r="C3071" s="1">
        <v>9275.0130131785099</v>
      </c>
      <c r="D3071" s="1">
        <v>35.484870771716366</v>
      </c>
      <c r="F3071" s="4">
        <v>5188.6099999999997</v>
      </c>
      <c r="G3071" s="1">
        <v>92.624889999999994</v>
      </c>
    </row>
    <row r="3072" spans="3:7" x14ac:dyDescent="0.25">
      <c r="C3072" s="1">
        <v>9284.8747024578206</v>
      </c>
      <c r="D3072" s="1">
        <v>34.71503722235321</v>
      </c>
      <c r="F3072" s="4">
        <v>5190.62</v>
      </c>
      <c r="G3072" s="1">
        <v>92.623589999999993</v>
      </c>
    </row>
    <row r="3073" spans="3:7" x14ac:dyDescent="0.25">
      <c r="C3073" s="1">
        <v>9294.7341743228608</v>
      </c>
      <c r="D3073" s="1">
        <v>34.175166311338053</v>
      </c>
      <c r="F3073" s="4">
        <v>5192.6400000000003</v>
      </c>
      <c r="G3073" s="1">
        <v>92.635930000000002</v>
      </c>
    </row>
    <row r="3074" spans="3:7" x14ac:dyDescent="0.25">
      <c r="C3074" s="1">
        <v>9304.5914264189996</v>
      </c>
      <c r="D3074" s="1">
        <v>34.625901614918085</v>
      </c>
      <c r="F3074" s="4">
        <v>5194.6500000000005</v>
      </c>
      <c r="G3074" s="1">
        <v>92.661540000000002</v>
      </c>
    </row>
    <row r="3075" spans="3:7" x14ac:dyDescent="0.25">
      <c r="C3075" s="1">
        <v>9314.4464563921301</v>
      </c>
      <c r="D3075" s="1">
        <v>33.785071667197485</v>
      </c>
      <c r="F3075" s="4">
        <v>5196.66</v>
      </c>
      <c r="G3075" s="1">
        <v>92.699569999999994</v>
      </c>
    </row>
    <row r="3076" spans="3:7" x14ac:dyDescent="0.25">
      <c r="C3076" s="1">
        <v>9325.0029485274008</v>
      </c>
      <c r="D3076" s="1">
        <v>33.085420293049722</v>
      </c>
      <c r="F3076" s="4">
        <v>5198.67</v>
      </c>
      <c r="G3076" s="1">
        <v>92.746799999999993</v>
      </c>
    </row>
    <row r="3077" spans="3:7" x14ac:dyDescent="0.25">
      <c r="C3077" s="1">
        <v>9334.85336804502</v>
      </c>
      <c r="D3077" s="1">
        <v>33.757378553327015</v>
      </c>
      <c r="F3077" s="4">
        <v>5200.68</v>
      </c>
      <c r="G3077" s="1">
        <v>92.787649999999999</v>
      </c>
    </row>
    <row r="3078" spans="3:7" x14ac:dyDescent="0.25">
      <c r="C3078" s="1">
        <v>9344.7015582124604</v>
      </c>
      <c r="D3078" s="1">
        <v>32.691070591202916</v>
      </c>
      <c r="F3078" s="4">
        <v>5202.6899999999996</v>
      </c>
      <c r="G3078" s="1">
        <v>92.801329999999993</v>
      </c>
    </row>
    <row r="3079" spans="3:7" x14ac:dyDescent="0.25">
      <c r="C3079" s="1">
        <v>9354.5475166777996</v>
      </c>
      <c r="D3079" s="1">
        <v>32.034298330686184</v>
      </c>
      <c r="F3079" s="4">
        <v>5204.7</v>
      </c>
      <c r="G3079" s="1">
        <v>92.797619999999995</v>
      </c>
    </row>
    <row r="3080" spans="3:7" x14ac:dyDescent="0.25">
      <c r="C3080" s="1">
        <v>9364.3912410895991</v>
      </c>
      <c r="D3080" s="1">
        <v>31.875227607257521</v>
      </c>
      <c r="F3080" s="4">
        <v>5206.71</v>
      </c>
      <c r="G3080" s="1">
        <v>92.784139999999994</v>
      </c>
    </row>
    <row r="3081" spans="3:7" x14ac:dyDescent="0.25">
      <c r="C3081" s="1">
        <v>9374.9356068872894</v>
      </c>
      <c r="D3081" s="1">
        <v>31.425245298498318</v>
      </c>
      <c r="F3081" s="4">
        <v>5208.7199999999993</v>
      </c>
      <c r="G3081" s="1">
        <v>92.774109999999993</v>
      </c>
    </row>
    <row r="3082" spans="3:7" x14ac:dyDescent="0.25">
      <c r="C3082" s="1">
        <v>9384.7746961389603</v>
      </c>
      <c r="D3082" s="1">
        <v>30.723583480021929</v>
      </c>
      <c r="F3082" s="4">
        <v>5210.7299999999996</v>
      </c>
      <c r="G3082" s="1">
        <v>92.776300000000006</v>
      </c>
    </row>
    <row r="3083" spans="3:7" x14ac:dyDescent="0.25">
      <c r="C3083" s="1">
        <v>9394.6115441182501</v>
      </c>
      <c r="D3083" s="1">
        <v>30.958939733727128</v>
      </c>
      <c r="F3083" s="4">
        <v>5212.74</v>
      </c>
      <c r="G3083" s="1">
        <v>92.775589999999994</v>
      </c>
    </row>
    <row r="3084" spans="3:7" x14ac:dyDescent="0.25">
      <c r="C3084" s="1">
        <v>9404.4461484759104</v>
      </c>
      <c r="D3084" s="1">
        <v>30.249603354040985</v>
      </c>
      <c r="F3084" s="4">
        <v>5214.75</v>
      </c>
      <c r="G3084" s="1">
        <v>92.764880000000005</v>
      </c>
    </row>
    <row r="3085" spans="3:7" x14ac:dyDescent="0.25">
      <c r="C3085" s="1">
        <v>9414.9807321718508</v>
      </c>
      <c r="D3085" s="1">
        <v>29.365769742042431</v>
      </c>
      <c r="F3085" s="4">
        <v>5216.76</v>
      </c>
      <c r="G3085" s="1">
        <v>92.737369999999999</v>
      </c>
    </row>
    <row r="3086" spans="3:7" x14ac:dyDescent="0.25">
      <c r="C3086" s="1">
        <v>9424.8106815566898</v>
      </c>
      <c r="D3086" s="1">
        <v>29.353973039848022</v>
      </c>
      <c r="F3086" s="4">
        <v>5218.7700000000004</v>
      </c>
      <c r="G3086" s="1">
        <v>92.71678</v>
      </c>
    </row>
    <row r="3087" spans="3:7" x14ac:dyDescent="0.25">
      <c r="C3087" s="1">
        <v>9434.63838010775</v>
      </c>
      <c r="D3087" s="1">
        <v>28.181774095712885</v>
      </c>
      <c r="F3087" s="4">
        <v>5220.7800000000007</v>
      </c>
      <c r="G3087" s="1">
        <v>92.714290000000005</v>
      </c>
    </row>
    <row r="3088" spans="3:7" x14ac:dyDescent="0.25">
      <c r="C3088" s="1">
        <v>9444.4638254779802</v>
      </c>
      <c r="D3088" s="1">
        <v>29.016384380428654</v>
      </c>
      <c r="F3088" s="4">
        <v>5222.79</v>
      </c>
      <c r="G3088" s="1">
        <v>92.721909999999994</v>
      </c>
    </row>
    <row r="3089" spans="3:7" x14ac:dyDescent="0.25">
      <c r="C3089" s="1">
        <v>9454.9885853677806</v>
      </c>
      <c r="D3089" s="1">
        <v>27.773336372134555</v>
      </c>
      <c r="F3089" s="4">
        <v>5224.8</v>
      </c>
      <c r="G3089" s="1">
        <v>92.731520000000003</v>
      </c>
    </row>
    <row r="3090" spans="3:7" x14ac:dyDescent="0.25">
      <c r="C3090" s="1">
        <v>9464.8093559709196</v>
      </c>
      <c r="D3090" s="1">
        <v>28.07857527491414</v>
      </c>
      <c r="F3090" s="4">
        <v>5226.8100000000004</v>
      </c>
      <c r="G3090" s="1">
        <v>92.726029999999994</v>
      </c>
    </row>
    <row r="3091" spans="3:7" x14ac:dyDescent="0.25">
      <c r="C3091" s="1">
        <v>9474.6278661877896</v>
      </c>
      <c r="D3091" s="1">
        <v>27.774244078590694</v>
      </c>
      <c r="F3091" s="4">
        <v>5228.82</v>
      </c>
      <c r="G3091" s="1">
        <v>92.718500000000006</v>
      </c>
    </row>
    <row r="3092" spans="3:7" x14ac:dyDescent="0.25">
      <c r="C3092" s="1">
        <v>9484.4441136735495</v>
      </c>
      <c r="D3092" s="1">
        <v>26.66029000394974</v>
      </c>
      <c r="F3092" s="4">
        <v>5230.83</v>
      </c>
      <c r="G3092" s="1">
        <v>92.718509999999995</v>
      </c>
    </row>
    <row r="3093" spans="3:7" x14ac:dyDescent="0.25">
      <c r="C3093" s="1">
        <v>9494.9590080917205</v>
      </c>
      <c r="D3093" s="1">
        <v>26.20535718943869</v>
      </c>
      <c r="F3093" s="4">
        <v>5232.84</v>
      </c>
      <c r="G3093" s="1">
        <v>92.729600000000005</v>
      </c>
    </row>
    <row r="3094" spans="3:7" x14ac:dyDescent="0.25">
      <c r="C3094" s="1">
        <v>9504.7705610346293</v>
      </c>
      <c r="D3094" s="1">
        <v>25.945394769043883</v>
      </c>
      <c r="F3094" s="4">
        <v>5234.8499999999995</v>
      </c>
      <c r="G3094" s="1">
        <v>92.747900000000001</v>
      </c>
    </row>
    <row r="3095" spans="3:7" x14ac:dyDescent="0.25">
      <c r="C3095" s="1">
        <v>9514.5798440477301</v>
      </c>
      <c r="D3095" s="1">
        <v>26.695055025105596</v>
      </c>
      <c r="F3095" s="4">
        <v>5236.8599999999997</v>
      </c>
      <c r="G3095" s="1">
        <v>92.757210000000001</v>
      </c>
    </row>
    <row r="3096" spans="3:7" x14ac:dyDescent="0.25">
      <c r="C3096" s="1">
        <v>9524.3868547883794</v>
      </c>
      <c r="D3096" s="1">
        <v>25.334511459141783</v>
      </c>
      <c r="F3096" s="4">
        <v>5238.8700000000008</v>
      </c>
      <c r="G3096" s="1">
        <v>92.763620000000003</v>
      </c>
    </row>
    <row r="3097" spans="3:7" x14ac:dyDescent="0.25">
      <c r="C3097" s="1">
        <v>9534.8918421084909</v>
      </c>
      <c r="D3097" s="1">
        <v>24.726527960143358</v>
      </c>
      <c r="F3097" s="4">
        <v>5240.88</v>
      </c>
      <c r="G3097" s="1">
        <v>92.770110000000003</v>
      </c>
    </row>
    <row r="3098" spans="3:7" x14ac:dyDescent="0.25">
      <c r="C3098" s="1">
        <v>9544.69413854913</v>
      </c>
      <c r="D3098" s="1">
        <v>24.366996912576006</v>
      </c>
      <c r="F3098" s="4">
        <v>5242.89</v>
      </c>
      <c r="G3098" s="1">
        <v>92.781270000000006</v>
      </c>
    </row>
    <row r="3099" spans="3:7" x14ac:dyDescent="0.25">
      <c r="C3099" s="1">
        <v>9554.4941555254209</v>
      </c>
      <c r="D3099" s="1">
        <v>24.556815202791196</v>
      </c>
      <c r="F3099" s="4">
        <v>5244.9000000000005</v>
      </c>
      <c r="G3099" s="1">
        <v>92.787999999999997</v>
      </c>
    </row>
    <row r="3100" spans="3:7" x14ac:dyDescent="0.25">
      <c r="C3100" s="1">
        <v>9564.2918906969098</v>
      </c>
      <c r="D3100" s="1">
        <v>23.84659215019806</v>
      </c>
      <c r="F3100" s="4">
        <v>5246.91</v>
      </c>
      <c r="G3100" s="1">
        <v>92.792839999999998</v>
      </c>
    </row>
    <row r="3101" spans="3:7" x14ac:dyDescent="0.25">
      <c r="C3101" s="1">
        <v>9574.7869293317399</v>
      </c>
      <c r="D3101" s="1">
        <v>24.315078482149399</v>
      </c>
      <c r="F3101" s="4">
        <v>5248.92</v>
      </c>
      <c r="G3101" s="1">
        <v>92.798259999999999</v>
      </c>
    </row>
    <row r="3102" spans="3:7" x14ac:dyDescent="0.25">
      <c r="C3102" s="1">
        <v>9584.5799304647098</v>
      </c>
      <c r="D3102" s="1">
        <v>23.158043254804678</v>
      </c>
      <c r="F3102" s="4">
        <v>5250.93</v>
      </c>
      <c r="G3102" s="1">
        <v>92.809309999999996</v>
      </c>
    </row>
    <row r="3103" spans="3:7" x14ac:dyDescent="0.25">
      <c r="C3103" s="1">
        <v>9594.3706426078006</v>
      </c>
      <c r="D3103" s="1">
        <v>23.05432953314207</v>
      </c>
      <c r="F3103" s="4">
        <v>5252.94</v>
      </c>
      <c r="G3103" s="1">
        <v>92.816019999999995</v>
      </c>
    </row>
    <row r="3104" spans="3:7" x14ac:dyDescent="0.25">
      <c r="C3104" s="1">
        <v>9604.8581485980103</v>
      </c>
      <c r="D3104" s="1">
        <v>22.345517721712138</v>
      </c>
      <c r="F3104" s="4">
        <v>5254.95</v>
      </c>
      <c r="G3104" s="1">
        <v>92.812269999999998</v>
      </c>
    </row>
    <row r="3105" spans="3:7" x14ac:dyDescent="0.25">
      <c r="C3105" s="1">
        <v>9614.6441118245202</v>
      </c>
      <c r="D3105" s="1">
        <v>22.176874125890038</v>
      </c>
      <c r="F3105" s="4">
        <v>5256.96</v>
      </c>
      <c r="G3105" s="1">
        <v>92.802139999999994</v>
      </c>
    </row>
    <row r="3106" spans="3:7" x14ac:dyDescent="0.25">
      <c r="C3106" s="1">
        <v>9624.4277788812196</v>
      </c>
      <c r="D3106" s="1">
        <v>21.528045327424124</v>
      </c>
      <c r="F3106" s="4">
        <v>5258.9800000000005</v>
      </c>
      <c r="G3106" s="1">
        <v>92.792940000000002</v>
      </c>
    </row>
    <row r="3107" spans="3:7" x14ac:dyDescent="0.25">
      <c r="C3107" s="1">
        <v>9634.2091474315694</v>
      </c>
      <c r="D3107" s="1">
        <v>21.664346544517525</v>
      </c>
      <c r="F3107" s="4">
        <v>5260.99</v>
      </c>
      <c r="G3107" s="1">
        <v>92.800889999999995</v>
      </c>
    </row>
    <row r="3108" spans="3:7" x14ac:dyDescent="0.25">
      <c r="C3108" s="1">
        <v>9644.6866318717402</v>
      </c>
      <c r="D3108" s="1">
        <v>20.436422911418852</v>
      </c>
      <c r="F3108" s="4">
        <v>5263</v>
      </c>
      <c r="G3108" s="1">
        <v>92.811300000000003</v>
      </c>
    </row>
    <row r="3109" spans="3:7" x14ac:dyDescent="0.25">
      <c r="C3109" s="1">
        <v>9654.4632317999403</v>
      </c>
      <c r="D3109" s="1">
        <v>20.675085754845643</v>
      </c>
      <c r="F3109" s="4">
        <v>5265.01</v>
      </c>
      <c r="G3109" s="1">
        <v>92.818049999999999</v>
      </c>
    </row>
    <row r="3110" spans="3:7" x14ac:dyDescent="0.25">
      <c r="C3110" s="1">
        <v>9664.2375260487297</v>
      </c>
      <c r="D3110" s="1">
        <v>20.128471990193209</v>
      </c>
      <c r="F3110" s="4">
        <v>5267.0199999999995</v>
      </c>
      <c r="G3110" s="1">
        <v>92.813550000000006</v>
      </c>
    </row>
    <row r="3111" spans="3:7" x14ac:dyDescent="0.25">
      <c r="C3111" s="1">
        <v>9674.7074229220798</v>
      </c>
      <c r="D3111" s="1">
        <v>19.722746106889428</v>
      </c>
      <c r="F3111" s="4">
        <v>5269.03</v>
      </c>
      <c r="G3111" s="1">
        <v>92.808639999999997</v>
      </c>
    </row>
    <row r="3112" spans="3:7" x14ac:dyDescent="0.25">
      <c r="C3112" s="1">
        <v>9684.4769336955997</v>
      </c>
      <c r="D3112" s="1">
        <v>19.556548636022562</v>
      </c>
      <c r="F3112" s="4">
        <v>5271.04</v>
      </c>
      <c r="G3112" s="1">
        <v>92.819360000000003</v>
      </c>
    </row>
    <row r="3113" spans="3:7" x14ac:dyDescent="0.25">
      <c r="C3113" s="1">
        <v>9694.2441316218192</v>
      </c>
      <c r="D3113" s="1">
        <v>19.285844475478299</v>
      </c>
      <c r="F3113" s="4">
        <v>5273.0499999999993</v>
      </c>
      <c r="G3113" s="1">
        <v>92.843459999999993</v>
      </c>
    </row>
    <row r="3114" spans="3:7" x14ac:dyDescent="0.25">
      <c r="C3114" s="1">
        <v>9704.7064173402105</v>
      </c>
      <c r="D3114" s="1">
        <v>18.782805718591167</v>
      </c>
      <c r="F3114" s="4">
        <v>5275.0599999999995</v>
      </c>
      <c r="G3114" s="1">
        <v>92.877340000000004</v>
      </c>
    </row>
    <row r="3115" spans="3:7" x14ac:dyDescent="0.25">
      <c r="C3115" s="1">
        <v>9714.4688169488109</v>
      </c>
      <c r="D3115" s="1">
        <v>18.49924571296205</v>
      </c>
      <c r="F3115" s="4">
        <v>5277.07</v>
      </c>
      <c r="G3115" s="1">
        <v>92.884559999999993</v>
      </c>
    </row>
    <row r="3116" spans="3:7" x14ac:dyDescent="0.25">
      <c r="C3116" s="1">
        <v>9724.22889654746</v>
      </c>
      <c r="D3116" s="1">
        <v>18.455535185104043</v>
      </c>
      <c r="F3116" s="4">
        <v>5279.0800000000008</v>
      </c>
      <c r="G3116" s="1">
        <v>92.871309999999994</v>
      </c>
    </row>
    <row r="3117" spans="3:7" x14ac:dyDescent="0.25">
      <c r="C3117" s="1">
        <v>9734.6835475398693</v>
      </c>
      <c r="D3117" s="1">
        <v>18.108535820721599</v>
      </c>
      <c r="F3117" s="4">
        <v>5281.09</v>
      </c>
      <c r="G3117" s="1">
        <v>92.847920000000002</v>
      </c>
    </row>
    <row r="3118" spans="3:7" x14ac:dyDescent="0.25">
      <c r="C3118" s="1">
        <v>9744.4388139893708</v>
      </c>
      <c r="D3118" s="1">
        <v>17.731692661474852</v>
      </c>
      <c r="F3118" s="4">
        <v>5283.1</v>
      </c>
      <c r="G3118" s="1">
        <v>92.828280000000007</v>
      </c>
    </row>
    <row r="3119" spans="3:7" x14ac:dyDescent="0.25">
      <c r="C3119" s="1">
        <v>9754.1917532714706</v>
      </c>
      <c r="D3119" s="1">
        <v>16.89427127525294</v>
      </c>
      <c r="F3119" s="4">
        <v>5285.1100000000006</v>
      </c>
      <c r="G3119" s="1">
        <v>92.82902</v>
      </c>
    </row>
    <row r="3120" spans="3:7" x14ac:dyDescent="0.25">
      <c r="C3120" s="1">
        <v>9764.6387459841008</v>
      </c>
      <c r="D3120" s="1">
        <v>16.265542955897473</v>
      </c>
      <c r="F3120" s="4">
        <v>5287.12</v>
      </c>
      <c r="G3120" s="1">
        <v>92.841279999999998</v>
      </c>
    </row>
    <row r="3121" spans="3:7" x14ac:dyDescent="0.25">
      <c r="C3121" s="1">
        <v>9774.3868572963602</v>
      </c>
      <c r="D3121" s="1">
        <v>16.053016479778453</v>
      </c>
      <c r="F3121" s="4">
        <v>5289.13</v>
      </c>
      <c r="G3121" s="1">
        <v>92.861770000000007</v>
      </c>
    </row>
    <row r="3122" spans="3:7" x14ac:dyDescent="0.25">
      <c r="C3122" s="1">
        <v>9784.1326342890407</v>
      </c>
      <c r="D3122" s="1">
        <v>16.005109167043013</v>
      </c>
      <c r="F3122" s="4">
        <v>5291.14</v>
      </c>
      <c r="G3122" s="1">
        <v>92.886319999999998</v>
      </c>
    </row>
    <row r="3123" spans="3:7" x14ac:dyDescent="0.25">
      <c r="C3123" s="1">
        <v>9794.5719451853402</v>
      </c>
      <c r="D3123" s="1">
        <v>15.97113799680281</v>
      </c>
      <c r="F3123" s="4">
        <v>5293.15</v>
      </c>
      <c r="G3123" s="1">
        <v>92.888530000000003</v>
      </c>
    </row>
    <row r="3124" spans="3:7" x14ac:dyDescent="0.25">
      <c r="C3124" s="1">
        <v>9804.3128793983506</v>
      </c>
      <c r="D3124" s="1">
        <v>16.018150518917459</v>
      </c>
      <c r="F3124" s="4">
        <v>5295.16</v>
      </c>
      <c r="G3124" s="1">
        <v>92.869879999999995</v>
      </c>
    </row>
    <row r="3125" spans="3:7" x14ac:dyDescent="0.25">
      <c r="C3125" s="1">
        <v>9814.7469962540799</v>
      </c>
      <c r="D3125" s="1">
        <v>15.614516272407347</v>
      </c>
      <c r="F3125" s="4">
        <v>5297.17</v>
      </c>
      <c r="G3125" s="1">
        <v>92.837069999999997</v>
      </c>
    </row>
    <row r="3126" spans="3:7" x14ac:dyDescent="0.25">
      <c r="C3126" s="1">
        <v>9824.4830777055704</v>
      </c>
      <c r="D3126" s="1">
        <v>15.189069909831698</v>
      </c>
      <c r="F3126" s="4">
        <v>5299.1799999999994</v>
      </c>
      <c r="G3126" s="1">
        <v>92.803030000000007</v>
      </c>
    </row>
    <row r="3127" spans="3:7" x14ac:dyDescent="0.25">
      <c r="C3127" s="1">
        <v>9834.2168128735102</v>
      </c>
      <c r="D3127" s="1">
        <v>14.480712548953806</v>
      </c>
      <c r="F3127" s="4">
        <v>5301.1900000000005</v>
      </c>
      <c r="G3127" s="1">
        <v>92.788610000000006</v>
      </c>
    </row>
    <row r="3128" spans="3:7" x14ac:dyDescent="0.25">
      <c r="C3128" s="1">
        <v>9844.64320854164</v>
      </c>
      <c r="D3128" s="1">
        <v>14.431688390020195</v>
      </c>
      <c r="F3128" s="4">
        <v>5303.2000000000007</v>
      </c>
      <c r="G3128" s="1">
        <v>92.792469999999994</v>
      </c>
    </row>
    <row r="3129" spans="3:7" x14ac:dyDescent="0.25">
      <c r="C3129" s="1">
        <v>9854.3720761565291</v>
      </c>
      <c r="D3129" s="1">
        <v>14.012172965612027</v>
      </c>
      <c r="F3129" s="4">
        <v>5305.21</v>
      </c>
      <c r="G3129" s="1">
        <v>92.812640000000002</v>
      </c>
    </row>
    <row r="3130" spans="3:7" x14ac:dyDescent="0.25">
      <c r="C3130" s="1">
        <v>9864.0985903497603</v>
      </c>
      <c r="D3130" s="1">
        <v>13.732543119243916</v>
      </c>
      <c r="F3130" s="4">
        <v>5307.22</v>
      </c>
      <c r="G3130" s="1">
        <v>92.844819999999999</v>
      </c>
    </row>
    <row r="3131" spans="3:7" x14ac:dyDescent="0.25">
      <c r="C3131" s="1">
        <v>9874.5172413401397</v>
      </c>
      <c r="D3131" s="1">
        <v>13.193287228551245</v>
      </c>
      <c r="F3131" s="4">
        <v>5309.2300000000005</v>
      </c>
      <c r="G3131" s="1">
        <v>92.860060000000004</v>
      </c>
    </row>
    <row r="3132" spans="3:7" x14ac:dyDescent="0.25">
      <c r="C3132" s="1">
        <v>9884.2388731997708</v>
      </c>
      <c r="D3132" s="1">
        <v>13.244214415401848</v>
      </c>
      <c r="F3132" s="4">
        <v>5311.24</v>
      </c>
      <c r="G3132" s="1">
        <v>92.857860000000002</v>
      </c>
    </row>
    <row r="3133" spans="3:7" x14ac:dyDescent="0.25">
      <c r="C3133" s="1">
        <v>9894.6522877809493</v>
      </c>
      <c r="D3133" s="1">
        <v>13.050129912722795</v>
      </c>
      <c r="F3133" s="4">
        <v>5313.25</v>
      </c>
      <c r="G3133" s="1">
        <v>92.840630000000004</v>
      </c>
    </row>
    <row r="3134" spans="3:7" x14ac:dyDescent="0.25">
      <c r="C3134" s="1">
        <v>9904.3690273448992</v>
      </c>
      <c r="D3134" s="1">
        <v>12.941551769830173</v>
      </c>
      <c r="F3134" s="4">
        <v>5315.26</v>
      </c>
      <c r="G3134" s="1">
        <v>92.822620000000001</v>
      </c>
    </row>
    <row r="3135" spans="3:7" x14ac:dyDescent="0.25">
      <c r="C3135" s="1">
        <v>9914.0834015469209</v>
      </c>
      <c r="D3135" s="1">
        <v>12.406417158644743</v>
      </c>
      <c r="F3135" s="4">
        <v>5317.2699999999995</v>
      </c>
      <c r="G3135" s="1">
        <v>92.815569999999994</v>
      </c>
    </row>
    <row r="3136" spans="3:7" x14ac:dyDescent="0.25">
      <c r="C3136" s="1">
        <v>9924.4890321570892</v>
      </c>
      <c r="D3136" s="1">
        <v>12.460553471754194</v>
      </c>
      <c r="F3136" s="4">
        <v>5319.28</v>
      </c>
      <c r="G3136" s="1">
        <v>92.814229999999995</v>
      </c>
    </row>
    <row r="3137" spans="3:7" x14ac:dyDescent="0.25">
      <c r="C3137" s="1">
        <v>9934.1984993013102</v>
      </c>
      <c r="D3137" s="1">
        <v>11.506362834044779</v>
      </c>
      <c r="F3137" s="4">
        <v>5321.29</v>
      </c>
      <c r="G3137" s="1">
        <v>92.81662</v>
      </c>
    </row>
    <row r="3138" spans="3:7" x14ac:dyDescent="0.25">
      <c r="C3138" s="1">
        <v>9944.5988670187398</v>
      </c>
      <c r="D3138" s="1">
        <v>11.972460529719315</v>
      </c>
      <c r="F3138" s="4">
        <v>5323.31</v>
      </c>
      <c r="G3138" s="1">
        <v>92.820809999999994</v>
      </c>
    </row>
    <row r="3139" spans="3:7" x14ac:dyDescent="0.25">
      <c r="C3139" s="1">
        <v>9954.3034171555391</v>
      </c>
      <c r="D3139" s="1">
        <v>11.780193526583645</v>
      </c>
      <c r="F3139" s="4">
        <v>5325.32</v>
      </c>
      <c r="G3139" s="1">
        <v>92.820070000000001</v>
      </c>
    </row>
    <row r="3140" spans="3:7" x14ac:dyDescent="0.25">
      <c r="C3140" s="1">
        <v>9964.0055900050793</v>
      </c>
      <c r="D3140" s="1">
        <v>11.62962609842563</v>
      </c>
      <c r="F3140" s="4">
        <v>5327.33</v>
      </c>
      <c r="G3140" s="1">
        <v>92.809439999999995</v>
      </c>
    </row>
    <row r="3141" spans="3:7" x14ac:dyDescent="0.25">
      <c r="C3141" s="1">
        <v>9974.3981345074408</v>
      </c>
      <c r="D3141" s="1">
        <v>11.312131313206722</v>
      </c>
      <c r="F3141" s="4">
        <v>5329.34</v>
      </c>
      <c r="G3141" s="1">
        <v>92.784329999999997</v>
      </c>
    </row>
    <row r="3142" spans="3:7" x14ac:dyDescent="0.25">
      <c r="C3142" s="1">
        <v>9984.0953756059698</v>
      </c>
      <c r="D3142" s="1">
        <v>10.273900145643161</v>
      </c>
      <c r="F3142" s="4">
        <v>5331.3499999999995</v>
      </c>
      <c r="G3142" s="1">
        <v>92.743809999999996</v>
      </c>
    </row>
    <row r="3143" spans="3:7" x14ac:dyDescent="0.25">
      <c r="C3143" s="1">
        <v>9994.4826307652893</v>
      </c>
      <c r="D3143" s="1">
        <v>10.200106003534522</v>
      </c>
      <c r="F3143" s="4">
        <v>5333.36</v>
      </c>
      <c r="G3143" s="1">
        <v>92.710520000000002</v>
      </c>
    </row>
    <row r="3144" spans="3:7" x14ac:dyDescent="0.25">
      <c r="C3144" s="1">
        <v>10004.174930175701</v>
      </c>
      <c r="D3144" s="1">
        <v>10.121891504177894</v>
      </c>
      <c r="F3144" s="4">
        <v>5335.37</v>
      </c>
      <c r="G3144" s="1">
        <v>92.688460000000006</v>
      </c>
    </row>
    <row r="3145" spans="3:7" x14ac:dyDescent="0.25">
      <c r="C3145" s="1">
        <v>10014.5568853478</v>
      </c>
      <c r="D3145" s="1">
        <v>9.4042875851157994</v>
      </c>
      <c r="F3145" s="4">
        <v>5337.3799999999992</v>
      </c>
      <c r="G3145" s="1">
        <v>92.685500000000005</v>
      </c>
    </row>
    <row r="3146" spans="3:7" x14ac:dyDescent="0.25">
      <c r="C3146" s="1">
        <v>10024.244233138201</v>
      </c>
      <c r="D3146" s="1">
        <v>9.4397660041514975</v>
      </c>
      <c r="F3146" s="4">
        <v>5339.3899999999994</v>
      </c>
      <c r="G3146" s="1">
        <v>92.699029999999993</v>
      </c>
    </row>
    <row r="3147" spans="3:7" x14ac:dyDescent="0.25">
      <c r="C3147" s="1">
        <v>10033.929186937999</v>
      </c>
      <c r="D3147" s="1">
        <v>9.5694861610826383</v>
      </c>
      <c r="F3147" s="4">
        <v>5341.4000000000005</v>
      </c>
      <c r="G3147" s="1">
        <v>92.718680000000006</v>
      </c>
    </row>
    <row r="3148" spans="3:7" x14ac:dyDescent="0.25">
      <c r="C3148" s="1">
        <v>10044.303263927601</v>
      </c>
      <c r="D3148" s="1">
        <v>9.1128332757498676</v>
      </c>
      <c r="F3148" s="4">
        <v>5343.4100000000008</v>
      </c>
      <c r="G3148" s="1">
        <v>92.74324</v>
      </c>
    </row>
    <row r="3149" spans="3:7" x14ac:dyDescent="0.25">
      <c r="C3149" s="1">
        <v>10053.9832513899</v>
      </c>
      <c r="D3149" s="1">
        <v>9.2035259370535325</v>
      </c>
      <c r="F3149" s="4">
        <v>5345.42</v>
      </c>
      <c r="G3149" s="1">
        <v>92.773359999999997</v>
      </c>
    </row>
    <row r="3150" spans="3:7" x14ac:dyDescent="0.25">
      <c r="C3150" s="1">
        <v>10064.3520019889</v>
      </c>
      <c r="D3150" s="1">
        <v>8.4645445722487533</v>
      </c>
      <c r="F3150" s="4">
        <v>5347.43</v>
      </c>
      <c r="G3150" s="1">
        <v>92.81044</v>
      </c>
    </row>
    <row r="3151" spans="3:7" x14ac:dyDescent="0.25">
      <c r="C3151" s="1">
        <v>10074.0270131942</v>
      </c>
      <c r="D3151" s="1">
        <v>8.5028806646411947</v>
      </c>
      <c r="F3151" s="4">
        <v>5349.4400000000005</v>
      </c>
      <c r="G3151" s="1">
        <v>92.846639999999994</v>
      </c>
    </row>
    <row r="3152" spans="3:7" x14ac:dyDescent="0.25">
      <c r="C3152" s="1">
        <v>10084.3904267775</v>
      </c>
      <c r="D3152" s="1">
        <v>8.189261846547673</v>
      </c>
      <c r="F3152" s="4">
        <v>5351.45</v>
      </c>
      <c r="G3152" s="1">
        <v>92.877449999999996</v>
      </c>
    </row>
    <row r="3153" spans="3:7" x14ac:dyDescent="0.25">
      <c r="C3153" s="1">
        <v>10094.0604518115</v>
      </c>
      <c r="D3153" s="1">
        <v>8.4041412934029225</v>
      </c>
      <c r="F3153" s="4">
        <v>5353.46</v>
      </c>
      <c r="G3153" s="1">
        <v>92.879249999999999</v>
      </c>
    </row>
    <row r="3154" spans="3:7" x14ac:dyDescent="0.25">
      <c r="C3154" s="1">
        <v>10104.418517759301</v>
      </c>
      <c r="D3154" s="1">
        <v>7.7808190260282384</v>
      </c>
      <c r="F3154" s="4">
        <v>5355.47</v>
      </c>
      <c r="G3154" s="1">
        <v>92.868189999999998</v>
      </c>
    </row>
    <row r="3155" spans="3:7" x14ac:dyDescent="0.25">
      <c r="C3155" s="1">
        <v>10114.0835467129</v>
      </c>
      <c r="D3155" s="1">
        <v>7.562573449095467</v>
      </c>
      <c r="F3155" s="4">
        <v>5357.48</v>
      </c>
      <c r="G3155" s="1">
        <v>92.850470000000001</v>
      </c>
    </row>
    <row r="3156" spans="3:7" x14ac:dyDescent="0.25">
      <c r="C3156" s="1">
        <v>10124.436254410901</v>
      </c>
      <c r="D3156" s="1">
        <v>7.6096612816814995</v>
      </c>
      <c r="F3156" s="4">
        <v>5359.49</v>
      </c>
      <c r="G3156" s="1">
        <v>92.831630000000004</v>
      </c>
    </row>
    <row r="3157" spans="3:7" x14ac:dyDescent="0.25">
      <c r="C3157" s="1">
        <v>10134.0962773799</v>
      </c>
      <c r="D3157" s="1">
        <v>7.0717344085007126</v>
      </c>
      <c r="F3157" s="4">
        <v>5361.5</v>
      </c>
      <c r="G3157" s="1">
        <v>92.815479999999994</v>
      </c>
    </row>
    <row r="3158" spans="3:7" x14ac:dyDescent="0.25">
      <c r="C3158" s="1">
        <v>10144.4436162194</v>
      </c>
      <c r="D3158" s="1">
        <v>7.1920784863591392</v>
      </c>
      <c r="F3158" s="4">
        <v>5363.51</v>
      </c>
      <c r="G3158" s="1">
        <v>92.803939999999997</v>
      </c>
    </row>
    <row r="3159" spans="3:7" x14ac:dyDescent="0.25">
      <c r="C3159" s="1">
        <v>10154.098623305001</v>
      </c>
      <c r="D3159" s="1">
        <v>7.1433846200285389</v>
      </c>
      <c r="F3159" s="4">
        <v>5365.52</v>
      </c>
      <c r="G3159" s="1">
        <v>92.798249999999996</v>
      </c>
    </row>
    <row r="3160" spans="3:7" x14ac:dyDescent="0.25">
      <c r="C3160" s="1">
        <v>10164.440582682701</v>
      </c>
      <c r="D3160" s="1">
        <v>6.7021314360045539</v>
      </c>
      <c r="F3160" s="4">
        <v>5367.5300000000007</v>
      </c>
      <c r="G3160" s="1">
        <v>92.803610000000006</v>
      </c>
    </row>
    <row r="3161" spans="3:7" x14ac:dyDescent="0.25">
      <c r="C3161" s="1">
        <v>10174.090563991</v>
      </c>
      <c r="D3161" s="1">
        <v>5.9668871566058641</v>
      </c>
      <c r="F3161" s="4">
        <v>5369.54</v>
      </c>
      <c r="G3161" s="1">
        <v>92.814639999999997</v>
      </c>
    </row>
    <row r="3162" spans="3:7" x14ac:dyDescent="0.25">
      <c r="C3162" s="1">
        <v>10184.4271333091</v>
      </c>
      <c r="D3162" s="1">
        <v>6.6972314582679608</v>
      </c>
      <c r="F3162" s="4">
        <v>5371.55</v>
      </c>
      <c r="G3162" s="1">
        <v>92.823729999999998</v>
      </c>
    </row>
    <row r="3163" spans="3:7" x14ac:dyDescent="0.25">
      <c r="C3163" s="1">
        <v>10194.0720789515</v>
      </c>
      <c r="D3163" s="1">
        <v>6.3123095548155455</v>
      </c>
      <c r="F3163" s="4">
        <v>5373.56</v>
      </c>
      <c r="G3163" s="1">
        <v>92.827430000000007</v>
      </c>
    </row>
    <row r="3164" spans="3:7" x14ac:dyDescent="0.25">
      <c r="C3164" s="1">
        <v>10204.4032476179</v>
      </c>
      <c r="D3164" s="1">
        <v>5.5234338554304037</v>
      </c>
      <c r="F3164" s="4">
        <v>5375.57</v>
      </c>
      <c r="G3164" s="1">
        <v>92.817970000000003</v>
      </c>
    </row>
    <row r="3165" spans="3:7" x14ac:dyDescent="0.25">
      <c r="C3165" s="1">
        <v>10214.0431477109</v>
      </c>
      <c r="D3165" s="1">
        <v>6.3437033879043785</v>
      </c>
      <c r="F3165" s="4">
        <v>5377.58</v>
      </c>
      <c r="G3165" s="1">
        <v>92.811059999999998</v>
      </c>
    </row>
    <row r="3166" spans="3:7" x14ac:dyDescent="0.25">
      <c r="C3166" s="1">
        <v>10224.368905138899</v>
      </c>
      <c r="D3166" s="1">
        <v>5.8582251993635373</v>
      </c>
      <c r="F3166" s="4">
        <v>5379.59</v>
      </c>
      <c r="G3166" s="1">
        <v>92.809579999999997</v>
      </c>
    </row>
    <row r="3167" spans="3:7" x14ac:dyDescent="0.25">
      <c r="C3167" s="1">
        <v>10234.0037498041</v>
      </c>
      <c r="D3167" s="1">
        <v>5.1342180127977235</v>
      </c>
      <c r="F3167" s="4">
        <v>5381.5999999999995</v>
      </c>
      <c r="G3167" s="1">
        <v>92.820390000000003</v>
      </c>
    </row>
    <row r="3168" spans="3:7" x14ac:dyDescent="0.25">
      <c r="C3168" s="1">
        <v>10244.3240854125</v>
      </c>
      <c r="D3168" s="1">
        <v>5.3348114437207128</v>
      </c>
      <c r="F3168" s="4">
        <v>5383.61</v>
      </c>
      <c r="G3168" s="1">
        <v>92.833659999999995</v>
      </c>
    </row>
    <row r="3169" spans="3:7" x14ac:dyDescent="0.25">
      <c r="C3169" s="1">
        <v>10253.9538647768</v>
      </c>
      <c r="D3169" s="1">
        <v>5.3865175223503119</v>
      </c>
      <c r="F3169" s="4">
        <v>5385.62</v>
      </c>
      <c r="G3169" s="1">
        <v>92.841149999999999</v>
      </c>
    </row>
    <row r="3170" spans="3:7" x14ac:dyDescent="0.25">
      <c r="C3170" s="1">
        <v>10264.268767989999</v>
      </c>
      <c r="D3170" s="1">
        <v>5.4545861593662108</v>
      </c>
      <c r="F3170" s="4">
        <v>5387.64</v>
      </c>
      <c r="G3170" s="1">
        <v>92.840819999999994</v>
      </c>
    </row>
    <row r="3171" spans="3:7" x14ac:dyDescent="0.25">
      <c r="C3171" s="1">
        <v>10273.8934721855</v>
      </c>
      <c r="D3171" s="1">
        <v>4.4744318566211101</v>
      </c>
      <c r="F3171" s="4">
        <v>5389.65</v>
      </c>
      <c r="G3171" s="1">
        <v>92.833219999999997</v>
      </c>
    </row>
    <row r="3172" spans="3:7" x14ac:dyDescent="0.25">
      <c r="C3172" s="1">
        <v>10284.2029324335</v>
      </c>
      <c r="D3172" s="1">
        <v>5.079344656192684</v>
      </c>
      <c r="F3172" s="4">
        <v>5391.66</v>
      </c>
      <c r="G3172" s="1">
        <v>92.831310000000002</v>
      </c>
    </row>
    <row r="3173" spans="3:7" x14ac:dyDescent="0.25">
      <c r="C3173" s="1">
        <v>10293.822551597499</v>
      </c>
      <c r="D3173" s="1">
        <v>4.737935334954134</v>
      </c>
      <c r="F3173" s="4">
        <v>5393.67</v>
      </c>
      <c r="G3173" s="1">
        <v>92.835319999999996</v>
      </c>
    </row>
    <row r="3174" spans="3:7" x14ac:dyDescent="0.25">
      <c r="C3174" s="1">
        <v>10304.1265583158</v>
      </c>
      <c r="D3174" s="1">
        <v>4.6292820112797353</v>
      </c>
      <c r="F3174" s="4">
        <v>5395.6799999999994</v>
      </c>
      <c r="G3174" s="1">
        <v>92.847319999999996</v>
      </c>
    </row>
    <row r="3175" spans="3:7" x14ac:dyDescent="0.25">
      <c r="C3175" s="1">
        <v>10313.741082590601</v>
      </c>
      <c r="D3175" s="1">
        <v>4.4982159915878128</v>
      </c>
      <c r="F3175" s="4">
        <v>5397.69</v>
      </c>
      <c r="G3175" s="1">
        <v>92.860169999999997</v>
      </c>
    </row>
    <row r="3176" spans="3:7" x14ac:dyDescent="0.25">
      <c r="C3176" s="1">
        <v>10324.039625220399</v>
      </c>
      <c r="D3176" s="1">
        <v>3.9828088274099578</v>
      </c>
      <c r="F3176" s="4">
        <v>5399.7</v>
      </c>
      <c r="G3176" s="1">
        <v>92.869780000000006</v>
      </c>
    </row>
    <row r="3177" spans="3:7" x14ac:dyDescent="0.25">
      <c r="C3177" s="1">
        <v>10334.335337456299</v>
      </c>
      <c r="D3177" s="1">
        <v>4.6967088183526418</v>
      </c>
      <c r="F3177" s="4">
        <v>5401.7099999999991</v>
      </c>
      <c r="G3177" s="1">
        <v>92.875339999999994</v>
      </c>
    </row>
    <row r="3178" spans="3:7" x14ac:dyDescent="0.25">
      <c r="C3178" s="1">
        <v>10343.942112741899</v>
      </c>
      <c r="D3178" s="1">
        <v>4.1345879136924628</v>
      </c>
      <c r="F3178" s="4">
        <v>5403.72</v>
      </c>
      <c r="G3178" s="1">
        <v>92.874610000000004</v>
      </c>
    </row>
    <row r="3179" spans="3:7" x14ac:dyDescent="0.25">
      <c r="C3179" s="1">
        <v>10354.2323448796</v>
      </c>
      <c r="D3179" s="1">
        <v>3.7664806031827931</v>
      </c>
      <c r="F3179" s="4">
        <v>5405.7300000000005</v>
      </c>
      <c r="G3179" s="1">
        <v>92.872910000000005</v>
      </c>
    </row>
    <row r="3180" spans="3:7" x14ac:dyDescent="0.25">
      <c r="C3180" s="1">
        <v>10363.8340004854</v>
      </c>
      <c r="D3180" s="1">
        <v>4.1855302017115674</v>
      </c>
      <c r="F3180" s="4">
        <v>5407.7400000000007</v>
      </c>
      <c r="G3180" s="1">
        <v>92.872399999999999</v>
      </c>
    </row>
    <row r="3181" spans="3:7" x14ac:dyDescent="0.25">
      <c r="C3181" s="1">
        <v>10374.118741980299</v>
      </c>
      <c r="D3181" s="1">
        <v>3.8619165786712681</v>
      </c>
      <c r="F3181" s="4">
        <v>5409.75</v>
      </c>
      <c r="G3181" s="1">
        <v>92.876199999999997</v>
      </c>
    </row>
    <row r="3182" spans="3:7" x14ac:dyDescent="0.25">
      <c r="C3182" s="1">
        <v>10383.715268067201</v>
      </c>
      <c r="D3182" s="1">
        <v>3.9568517753563848</v>
      </c>
      <c r="F3182" s="4">
        <v>5411.76</v>
      </c>
      <c r="G3182" s="1">
        <v>92.885440000000003</v>
      </c>
    </row>
    <row r="3183" spans="3:7" x14ac:dyDescent="0.25">
      <c r="C3183" s="1">
        <v>10393.994508379999</v>
      </c>
      <c r="D3183" s="1">
        <v>3.4320637674317647</v>
      </c>
      <c r="F3183" s="4">
        <v>5413.77</v>
      </c>
      <c r="G3183" s="1">
        <v>92.89555</v>
      </c>
    </row>
    <row r="3184" spans="3:7" x14ac:dyDescent="0.25">
      <c r="C3184" s="1">
        <v>10404.2708991203</v>
      </c>
      <c r="D3184" s="1">
        <v>3.2905555330677099</v>
      </c>
      <c r="F3184" s="4">
        <v>5415.78</v>
      </c>
      <c r="G3184" s="1">
        <v>92.906059999999997</v>
      </c>
    </row>
    <row r="3185" spans="3:7" x14ac:dyDescent="0.25">
      <c r="C3185" s="1">
        <v>10413.8596237115</v>
      </c>
      <c r="D3185" s="1">
        <v>3.1133746808396432</v>
      </c>
      <c r="F3185" s="4">
        <v>5417.79</v>
      </c>
      <c r="G3185" s="1">
        <v>92.921000000000006</v>
      </c>
    </row>
    <row r="3186" spans="3:7" x14ac:dyDescent="0.25">
      <c r="C3186" s="1">
        <v>10424.1304972902</v>
      </c>
      <c r="D3186" s="1">
        <v>3.0623951778604868</v>
      </c>
      <c r="F3186" s="4">
        <v>5419.8</v>
      </c>
      <c r="G3186" s="1">
        <v>92.945059999999998</v>
      </c>
    </row>
    <row r="3187" spans="3:7" x14ac:dyDescent="0.25">
      <c r="C3187" s="1">
        <v>10433.714067618301</v>
      </c>
      <c r="D3187" s="1">
        <v>3.2237485239632382</v>
      </c>
      <c r="F3187" s="4">
        <v>5421.8099999999995</v>
      </c>
      <c r="G3187" s="1">
        <v>92.971199999999996</v>
      </c>
    </row>
    <row r="3188" spans="3:7" x14ac:dyDescent="0.25">
      <c r="C3188" s="1">
        <v>10443.9794135105</v>
      </c>
      <c r="D3188" s="1">
        <v>3.1279565654597055</v>
      </c>
      <c r="F3188" s="4">
        <v>5423.82</v>
      </c>
      <c r="G3188" s="1">
        <v>92.99024</v>
      </c>
    </row>
    <row r="3189" spans="3:7" x14ac:dyDescent="0.25">
      <c r="C3189" s="1">
        <v>10454.241896126499</v>
      </c>
      <c r="D3189" s="1">
        <v>3.2463009751503082</v>
      </c>
      <c r="F3189" s="4">
        <v>5425.83</v>
      </c>
      <c r="G3189" s="1">
        <v>92.979150000000004</v>
      </c>
    </row>
    <row r="3190" spans="3:7" x14ac:dyDescent="0.25">
      <c r="C3190" s="1">
        <v>10463.8176274413</v>
      </c>
      <c r="D3190" s="1">
        <v>2.494421270943818</v>
      </c>
      <c r="F3190" s="4">
        <v>5427.84</v>
      </c>
      <c r="G3190" s="1">
        <v>92.956239999999994</v>
      </c>
    </row>
    <row r="3191" spans="3:7" x14ac:dyDescent="0.25">
      <c r="C3191" s="1">
        <v>10474.074566412801</v>
      </c>
      <c r="D3191" s="1">
        <v>2.4187301948576998</v>
      </c>
      <c r="F3191" s="4">
        <v>5429.85</v>
      </c>
      <c r="G3191" s="1">
        <v>92.924989999999994</v>
      </c>
    </row>
    <row r="3192" spans="3:7" x14ac:dyDescent="0.25">
      <c r="C3192" s="1">
        <v>10483.6451187538</v>
      </c>
      <c r="D3192" s="1">
        <v>2.6644517919546611</v>
      </c>
      <c r="F3192" s="4">
        <v>5431.8600000000006</v>
      </c>
      <c r="G3192" s="1">
        <v>92.900589999999994</v>
      </c>
    </row>
    <row r="3193" spans="3:7" x14ac:dyDescent="0.25">
      <c r="C3193" s="1">
        <v>10493.8965035702</v>
      </c>
      <c r="D3193" s="1">
        <v>2.5212897602270528</v>
      </c>
      <c r="F3193" s="4">
        <v>5433.87</v>
      </c>
      <c r="G3193" s="1">
        <v>92.885310000000004</v>
      </c>
    </row>
    <row r="3194" spans="3:7" x14ac:dyDescent="0.25">
      <c r="C3194" s="1">
        <v>10504.1450114254</v>
      </c>
      <c r="D3194" s="1">
        <v>2.2247397881910689</v>
      </c>
      <c r="F3194" s="4">
        <v>5435.88</v>
      </c>
      <c r="G3194" s="1">
        <v>92.878240000000005</v>
      </c>
    </row>
    <row r="3195" spans="3:7" x14ac:dyDescent="0.25">
      <c r="C3195" s="1">
        <v>10513.7076872865</v>
      </c>
      <c r="D3195" s="1">
        <v>2.3161791432575534</v>
      </c>
      <c r="F3195" s="4">
        <v>5437.89</v>
      </c>
      <c r="G3195" s="1">
        <v>92.881190000000004</v>
      </c>
    </row>
    <row r="3196" spans="3:7" x14ac:dyDescent="0.25">
      <c r="C3196" s="1">
        <v>10523.9506250503</v>
      </c>
      <c r="D3196" s="1">
        <v>2.1476374814077719</v>
      </c>
      <c r="F3196" s="4">
        <v>5439.9</v>
      </c>
      <c r="G3196" s="1">
        <v>92.894329999999997</v>
      </c>
    </row>
    <row r="3197" spans="3:7" x14ac:dyDescent="0.25">
      <c r="C3197" s="1">
        <v>10534.1906776133</v>
      </c>
      <c r="D3197" s="1">
        <v>1.9733314273865212</v>
      </c>
      <c r="F3197" s="4">
        <v>5441.91</v>
      </c>
      <c r="G3197" s="1">
        <v>92.9131</v>
      </c>
    </row>
    <row r="3198" spans="3:7" x14ac:dyDescent="0.25">
      <c r="C3198" s="1">
        <v>10543.745454436599</v>
      </c>
      <c r="D3198" s="1">
        <v>2.0519780864024857</v>
      </c>
      <c r="F3198" s="4">
        <v>5443.92</v>
      </c>
      <c r="G3198" s="1">
        <v>92.936769999999996</v>
      </c>
    </row>
    <row r="3199" spans="3:7" x14ac:dyDescent="0.25">
      <c r="C3199" s="1">
        <v>10553.979920985001</v>
      </c>
      <c r="D3199" s="1">
        <v>1.494026812193908</v>
      </c>
      <c r="F3199" s="4">
        <v>5445.9299999999994</v>
      </c>
      <c r="G3199" s="1">
        <v>92.943799999999996</v>
      </c>
    </row>
    <row r="3200" spans="3:7" x14ac:dyDescent="0.25">
      <c r="C3200" s="1">
        <v>10564.2114941</v>
      </c>
      <c r="D3200" s="1">
        <v>2.3236862031417269</v>
      </c>
      <c r="F3200" s="4">
        <v>5447.94</v>
      </c>
      <c r="G3200" s="1">
        <v>92.937650000000005</v>
      </c>
    </row>
    <row r="3201" spans="3:7" x14ac:dyDescent="0.25">
      <c r="C3201" s="1">
        <v>10573.758349346201</v>
      </c>
      <c r="D3201" s="1">
        <v>2.0523982789372637</v>
      </c>
      <c r="F3201" s="4">
        <v>5449.9500000000007</v>
      </c>
      <c r="G3201" s="1">
        <v>92.920199999999994</v>
      </c>
    </row>
    <row r="3202" spans="3:7" x14ac:dyDescent="0.25">
      <c r="C3202" s="1">
        <v>10583.9843205367</v>
      </c>
      <c r="D3202" s="1">
        <v>2.099990781670658</v>
      </c>
      <c r="F3202" s="4">
        <v>5451.97</v>
      </c>
      <c r="G3202" s="1">
        <v>92.903139999999993</v>
      </c>
    </row>
    <row r="3203" spans="3:7" x14ac:dyDescent="0.25">
      <c r="C3203" s="1">
        <v>10593.5259424292</v>
      </c>
      <c r="D3203" s="1">
        <v>1.292430964657036</v>
      </c>
      <c r="F3203" s="4">
        <v>5453.98</v>
      </c>
      <c r="G3203" s="1">
        <v>92.897149999999996</v>
      </c>
    </row>
    <row r="3204" spans="3:7" x14ac:dyDescent="0.25">
      <c r="C3204" s="1">
        <v>10603.746301216301</v>
      </c>
      <c r="D3204" s="1">
        <v>1.1108478038327121</v>
      </c>
      <c r="F3204" s="4">
        <v>5455.99</v>
      </c>
      <c r="G3204" s="1">
        <v>92.899839999999998</v>
      </c>
    </row>
    <row r="3205" spans="3:7" x14ac:dyDescent="0.25">
      <c r="C3205" s="1">
        <v>10613.9637529263</v>
      </c>
      <c r="D3205" s="1">
        <v>1.0862209048486875</v>
      </c>
      <c r="F3205" s="4">
        <v>5458</v>
      </c>
      <c r="G3205" s="1">
        <v>92.912719999999993</v>
      </c>
    </row>
    <row r="3206" spans="3:7" x14ac:dyDescent="0.25">
      <c r="C3206" s="1">
        <v>10624.178294757899</v>
      </c>
      <c r="D3206" s="1">
        <v>1.0619464796022839</v>
      </c>
      <c r="F3206" s="4">
        <v>5460.0099999999993</v>
      </c>
      <c r="G3206" s="1">
        <v>92.93186</v>
      </c>
    </row>
    <row r="3207" spans="3:7" x14ac:dyDescent="0.25">
      <c r="C3207" s="1">
        <v>10633.7092393066</v>
      </c>
      <c r="D3207" s="1">
        <v>1.0396054616899164</v>
      </c>
      <c r="F3207" s="4">
        <v>5462.0199999999995</v>
      </c>
      <c r="G3207" s="1">
        <v>92.953599999999994</v>
      </c>
    </row>
    <row r="3208" spans="3:7" x14ac:dyDescent="0.25">
      <c r="C3208" s="1">
        <v>10643.9181474335</v>
      </c>
      <c r="D3208" s="1">
        <v>1.0160031912841987</v>
      </c>
      <c r="F3208" s="4">
        <v>5464.03</v>
      </c>
      <c r="G3208" s="1">
        <v>92.977279999999993</v>
      </c>
    </row>
    <row r="3209" spans="3:7" x14ac:dyDescent="0.25">
      <c r="C3209" s="1">
        <v>10654.1241374698</v>
      </c>
      <c r="D3209" s="1">
        <v>0.99274381779696341</v>
      </c>
      <c r="F3209" s="4">
        <v>5466.04</v>
      </c>
      <c r="G3209" s="1">
        <v>92.990480000000005</v>
      </c>
    </row>
    <row r="3210" spans="3:7" x14ac:dyDescent="0.25">
      <c r="C3210" s="1">
        <v>10663.6470929359</v>
      </c>
      <c r="D3210" s="1">
        <v>0.97134159224287941</v>
      </c>
      <c r="F3210" s="4">
        <v>5468.05</v>
      </c>
      <c r="G3210" s="1">
        <v>92.996229999999997</v>
      </c>
    </row>
    <row r="3211" spans="3:7" x14ac:dyDescent="0.25">
      <c r="C3211" s="1">
        <v>10673.847433397201</v>
      </c>
      <c r="D3211" s="1">
        <v>0.94873602257439416</v>
      </c>
      <c r="F3211" s="4">
        <v>5470.06</v>
      </c>
      <c r="G3211" s="1">
        <v>92.995379999999997</v>
      </c>
    </row>
    <row r="3212" spans="3:7" x14ac:dyDescent="0.25">
      <c r="C3212" s="1">
        <v>10684.0448475628</v>
      </c>
      <c r="D3212" s="1">
        <v>0.9264639424231973</v>
      </c>
      <c r="F3212" s="4">
        <v>5472.0700000000006</v>
      </c>
      <c r="G3212" s="1">
        <v>92.992999999999995</v>
      </c>
    </row>
    <row r="3213" spans="3:7" x14ac:dyDescent="0.25">
      <c r="C3213" s="1">
        <v>10693.559791481901</v>
      </c>
      <c r="D3213" s="1">
        <v>0.90597475366075741</v>
      </c>
      <c r="F3213" s="4">
        <v>5474.08</v>
      </c>
      <c r="G3213" s="1">
        <v>92.993600000000001</v>
      </c>
    </row>
    <row r="3214" spans="3:7" x14ac:dyDescent="0.25">
      <c r="C3214" s="1">
        <v>10703.7515402156</v>
      </c>
      <c r="D3214" s="1">
        <v>0.88433845207373452</v>
      </c>
      <c r="F3214" s="4">
        <v>5476.09</v>
      </c>
      <c r="G3214" s="1">
        <v>92.996350000000007</v>
      </c>
    </row>
    <row r="3215" spans="3:7" x14ac:dyDescent="0.25">
      <c r="C3215" s="1">
        <v>10713.940354455101</v>
      </c>
      <c r="D3215" s="1">
        <v>0.86302640018811871</v>
      </c>
      <c r="F3215" s="4">
        <v>5478.1</v>
      </c>
      <c r="G3215" s="1">
        <v>93.000969999999995</v>
      </c>
    </row>
    <row r="3216" spans="3:7" x14ac:dyDescent="0.25">
      <c r="C3216" s="1">
        <v>10723.447264381901</v>
      </c>
      <c r="D3216" s="1">
        <v>0.8434249514862131</v>
      </c>
      <c r="F3216" s="4">
        <v>5480.11</v>
      </c>
      <c r="G3216" s="1">
        <v>93.000339999999994</v>
      </c>
    </row>
    <row r="3217" spans="3:7" x14ac:dyDescent="0.25">
      <c r="C3217" s="1">
        <v>10733.6303973461</v>
      </c>
      <c r="D3217" s="1">
        <v>0.82273097517327187</v>
      </c>
      <c r="F3217" s="4">
        <v>5482.12</v>
      </c>
      <c r="G3217" s="1">
        <v>92.996579999999994</v>
      </c>
    </row>
    <row r="3218" spans="3:7" x14ac:dyDescent="0.25">
      <c r="C3218" s="1">
        <v>10743.810587624601</v>
      </c>
      <c r="D3218" s="1">
        <v>0.80235217453218866</v>
      </c>
      <c r="F3218" s="4">
        <v>5484.13</v>
      </c>
      <c r="G3218" s="1">
        <v>92.989400000000003</v>
      </c>
    </row>
    <row r="3219" spans="3:7" x14ac:dyDescent="0.25">
      <c r="C3219" s="1">
        <v>10753.987832426599</v>
      </c>
      <c r="D3219" s="1">
        <v>0.78228549371260669</v>
      </c>
      <c r="F3219" s="4">
        <v>5486.1399999999994</v>
      </c>
      <c r="G3219" s="1">
        <v>92.98048</v>
      </c>
    </row>
    <row r="3220" spans="3:7" x14ac:dyDescent="0.25">
      <c r="C3220" s="1">
        <v>10763.483934305799</v>
      </c>
      <c r="D3220" s="1">
        <v>0.76383551373828595</v>
      </c>
      <c r="F3220" s="4">
        <v>5488.15</v>
      </c>
      <c r="G3220" s="1">
        <v>92.970879999999994</v>
      </c>
    </row>
    <row r="3221" spans="3:7" x14ac:dyDescent="0.25">
      <c r="C3221" s="1">
        <v>10773.655476608799</v>
      </c>
      <c r="D3221" s="1">
        <v>0.74436367006956061</v>
      </c>
      <c r="F3221" s="4">
        <v>5490.1600000000008</v>
      </c>
      <c r="G3221" s="1">
        <v>92.960750000000004</v>
      </c>
    </row>
    <row r="3222" spans="3:7" x14ac:dyDescent="0.25">
      <c r="C3222" s="1">
        <v>10783.8240652529</v>
      </c>
      <c r="D3222" s="1">
        <v>0.72519509166932039</v>
      </c>
      <c r="F3222" s="4">
        <v>5492.17</v>
      </c>
      <c r="G3222" s="1">
        <v>92.954359999999994</v>
      </c>
    </row>
    <row r="3223" spans="3:7" x14ac:dyDescent="0.25">
      <c r="C3223" s="1">
        <v>10793.989697450501</v>
      </c>
      <c r="D3223" s="1">
        <v>0.70632679695836487</v>
      </c>
      <c r="F3223" s="4">
        <v>5494.18</v>
      </c>
      <c r="G3223" s="1">
        <v>92.948629999999994</v>
      </c>
    </row>
    <row r="3224" spans="3:7" x14ac:dyDescent="0.25">
      <c r="C3224" s="1">
        <v>10803.4749510046</v>
      </c>
      <c r="D3224" s="1">
        <v>0.68898469713849408</v>
      </c>
      <c r="F3224" s="4">
        <v>5496.1900000000005</v>
      </c>
      <c r="G3224" s="1">
        <v>92.943060000000003</v>
      </c>
    </row>
    <row r="3225" spans="3:7" x14ac:dyDescent="0.25">
      <c r="C3225" s="1">
        <v>10813.6348595038</v>
      </c>
      <c r="D3225" s="1">
        <v>0.67068856594823956</v>
      </c>
      <c r="F3225" s="4">
        <v>5498.2</v>
      </c>
      <c r="G3225" s="1">
        <v>92.933970000000002</v>
      </c>
    </row>
    <row r="3226" spans="3:7" x14ac:dyDescent="0.25">
      <c r="C3226" s="1">
        <v>10823.791803383599</v>
      </c>
      <c r="D3226" s="1">
        <v>0.65268408014480883</v>
      </c>
      <c r="F3226" s="4">
        <v>5500.21</v>
      </c>
      <c r="G3226" s="1">
        <v>92.924239999999998</v>
      </c>
    </row>
    <row r="3227" spans="3:7" x14ac:dyDescent="0.25">
      <c r="C3227" s="1">
        <v>10833.945779859399</v>
      </c>
      <c r="D3227" s="1">
        <v>0.6349683313251262</v>
      </c>
      <c r="F3227" s="4">
        <v>5502.22</v>
      </c>
      <c r="G3227" s="1">
        <v>92.91413</v>
      </c>
    </row>
    <row r="3228" spans="3:7" x14ac:dyDescent="0.25">
      <c r="C3228" s="1">
        <v>10843.4201448567</v>
      </c>
      <c r="D3228" s="1">
        <v>0.618691587631929</v>
      </c>
      <c r="F3228" s="4">
        <v>5504.23</v>
      </c>
      <c r="G3228" s="1">
        <v>92.903369999999995</v>
      </c>
    </row>
    <row r="3229" spans="3:7" x14ac:dyDescent="0.25">
      <c r="C3229" s="1">
        <v>10853.568376458899</v>
      </c>
      <c r="D3229" s="1">
        <v>0.60152588517621552</v>
      </c>
      <c r="F3229" s="4">
        <v>5506.24</v>
      </c>
      <c r="G3229" s="1">
        <v>92.890590000000003</v>
      </c>
    </row>
    <row r="3230" spans="3:7" x14ac:dyDescent="0.25">
      <c r="C3230" s="1">
        <v>10863.7136324938</v>
      </c>
      <c r="D3230" s="1">
        <v>0.58464049446183708</v>
      </c>
      <c r="F3230" s="4">
        <v>5508.25</v>
      </c>
      <c r="G3230" s="1">
        <v>92.879429999999999</v>
      </c>
    </row>
    <row r="3231" spans="3:7" x14ac:dyDescent="0.25">
      <c r="C3231" s="1">
        <v>10873.8559101799</v>
      </c>
      <c r="D3231" s="1">
        <v>0.56803257916863004</v>
      </c>
      <c r="F3231" s="4">
        <v>5510.2599999999993</v>
      </c>
      <c r="G3231" s="1">
        <v>92.873660000000001</v>
      </c>
    </row>
    <row r="3232" spans="3:7" x14ac:dyDescent="0.25">
      <c r="C3232" s="1">
        <v>10883.319346435001</v>
      </c>
      <c r="D3232" s="1">
        <v>0.55277971635996437</v>
      </c>
      <c r="F3232" s="4">
        <v>5512.27</v>
      </c>
      <c r="G3232" s="1">
        <v>92.884630000000001</v>
      </c>
    </row>
    <row r="3233" spans="3:7" x14ac:dyDescent="0.25">
      <c r="C3233" s="1">
        <v>10893.4558580966</v>
      </c>
      <c r="D3233" s="1">
        <v>0.53670027847283563</v>
      </c>
      <c r="F3233" s="4">
        <v>5514.2800000000007</v>
      </c>
      <c r="G3233" s="1">
        <v>92.904799999999994</v>
      </c>
    </row>
    <row r="3234" spans="3:7" x14ac:dyDescent="0.25">
      <c r="C3234" s="1">
        <v>10903.589383255499</v>
      </c>
      <c r="D3234" s="1">
        <v>0.52089010063491514</v>
      </c>
      <c r="F3234" s="4">
        <v>5516.3</v>
      </c>
      <c r="G3234" s="1">
        <v>92.934749999999994</v>
      </c>
    </row>
    <row r="3235" spans="3:7" x14ac:dyDescent="0.25">
      <c r="C3235" s="1">
        <v>10913.7199191335</v>
      </c>
      <c r="D3235" s="1">
        <v>0.50534641754484255</v>
      </c>
      <c r="F3235" s="4">
        <v>5518.3099999999995</v>
      </c>
      <c r="G3235" s="1">
        <v>92.963930000000005</v>
      </c>
    </row>
    <row r="3236" spans="3:7" x14ac:dyDescent="0.25">
      <c r="C3236" s="1">
        <v>10923.847462953299</v>
      </c>
      <c r="D3236" s="1">
        <v>0.49006648177646639</v>
      </c>
      <c r="F3236" s="4">
        <v>5520.32</v>
      </c>
      <c r="G3236" s="1">
        <v>92.985740000000007</v>
      </c>
    </row>
    <row r="3237" spans="3:7" x14ac:dyDescent="0.25">
      <c r="C3237" s="1">
        <v>10933.297135234299</v>
      </c>
      <c r="D3237" s="1">
        <v>0.4760407588396447</v>
      </c>
      <c r="F3237" s="4">
        <v>5522.33</v>
      </c>
      <c r="G3237" s="1">
        <v>92.99879</v>
      </c>
    </row>
    <row r="3238" spans="3:7" x14ac:dyDescent="0.25">
      <c r="C3238" s="1">
        <v>10943.418886535999</v>
      </c>
      <c r="D3238" s="1">
        <v>0.46126301025333305</v>
      </c>
      <c r="F3238" s="4">
        <v>5524.3399999999992</v>
      </c>
      <c r="G3238" s="1">
        <v>92.993139999999997</v>
      </c>
    </row>
    <row r="3239" spans="3:7" x14ac:dyDescent="0.25">
      <c r="C3239" s="1">
        <v>10953.537637637301</v>
      </c>
      <c r="D3239" s="1">
        <v>0.44674105237709227</v>
      </c>
      <c r="F3239" s="4">
        <v>5526.3499999999995</v>
      </c>
      <c r="G3239" s="1">
        <v>92.98545</v>
      </c>
    </row>
    <row r="3240" spans="3:7" x14ac:dyDescent="0.25">
      <c r="C3240" s="1">
        <v>10963.653385764101</v>
      </c>
      <c r="D3240" s="1">
        <v>0.43247220745297454</v>
      </c>
      <c r="F3240" s="4">
        <v>5528.3600000000006</v>
      </c>
      <c r="G3240" s="1">
        <v>92.976709999999997</v>
      </c>
    </row>
    <row r="3241" spans="3:7" x14ac:dyDescent="0.25">
      <c r="C3241" s="1">
        <v>10973.766128143199</v>
      </c>
      <c r="D3241" s="1">
        <v>0.41845381525718039</v>
      </c>
      <c r="F3241" s="4">
        <v>5530.37</v>
      </c>
      <c r="G3241" s="1">
        <v>92.977950000000007</v>
      </c>
    </row>
    <row r="3242" spans="3:7" x14ac:dyDescent="0.25">
      <c r="C3242" s="1">
        <v>10983.875862002</v>
      </c>
      <c r="D3242" s="1">
        <v>0.40468323304003206</v>
      </c>
      <c r="F3242" s="4">
        <v>5532.38</v>
      </c>
      <c r="G3242" s="1">
        <v>92.984189999999998</v>
      </c>
    </row>
    <row r="3243" spans="3:7" x14ac:dyDescent="0.25">
      <c r="C3243" s="1">
        <v>10993.3088968048</v>
      </c>
      <c r="D3243" s="1">
        <v>0.39205195304157314</v>
      </c>
      <c r="F3243" s="4">
        <v>5534.39</v>
      </c>
      <c r="G3243" s="1">
        <v>92.992999999999995</v>
      </c>
    </row>
    <row r="3244" spans="3:7" x14ac:dyDescent="0.25">
      <c r="C3244" s="1">
        <v>11003.412806332801</v>
      </c>
      <c r="D3244" s="1">
        <v>0.37875304109047647</v>
      </c>
      <c r="F3244" s="4">
        <v>5536.4000000000005</v>
      </c>
      <c r="G3244" s="1">
        <v>92.997039999999998</v>
      </c>
    </row>
    <row r="3245" spans="3:7" x14ac:dyDescent="0.25">
      <c r="C3245" s="1">
        <v>11013.513699212799</v>
      </c>
      <c r="D3245" s="1">
        <v>0.36569428719440111</v>
      </c>
      <c r="F3245" s="4">
        <v>5538.41</v>
      </c>
      <c r="G3245" s="1">
        <v>92.992019999999997</v>
      </c>
    </row>
    <row r="3246" spans="3:7" x14ac:dyDescent="0.25">
      <c r="C3246" s="1">
        <v>11023.6115726755</v>
      </c>
      <c r="D3246" s="1">
        <v>0.35287311665206289</v>
      </c>
      <c r="F3246" s="4">
        <v>5540.42</v>
      </c>
      <c r="G3246" s="1">
        <v>92.980900000000005</v>
      </c>
    </row>
    <row r="3247" spans="3:7" x14ac:dyDescent="0.25">
      <c r="C3247" s="1">
        <v>11033.706423952601</v>
      </c>
      <c r="D3247" s="1">
        <v>0.34028697190979074</v>
      </c>
      <c r="F3247" s="4">
        <v>5542.43</v>
      </c>
      <c r="G3247" s="1">
        <v>92.963009999999997</v>
      </c>
    </row>
    <row r="3248" spans="3:7" x14ac:dyDescent="0.25">
      <c r="C3248" s="1">
        <v>11043.798250276601</v>
      </c>
      <c r="D3248" s="1">
        <v>0.32793331247057722</v>
      </c>
      <c r="F3248" s="4">
        <v>5544.44</v>
      </c>
      <c r="G3248" s="1">
        <v>92.947760000000002</v>
      </c>
    </row>
    <row r="3249" spans="3:7" x14ac:dyDescent="0.25">
      <c r="C3249" s="1">
        <v>11053.2145565581</v>
      </c>
      <c r="D3249" s="1">
        <v>0.31661075732563404</v>
      </c>
      <c r="F3249" s="4">
        <v>5546.45</v>
      </c>
      <c r="G3249" s="1">
        <v>92.936430000000001</v>
      </c>
    </row>
    <row r="3250" spans="3:7" x14ac:dyDescent="0.25">
      <c r="C3250" s="1">
        <v>11063.300526794699</v>
      </c>
      <c r="D3250" s="1">
        <v>0.30469942889567392</v>
      </c>
      <c r="F3250" s="4">
        <v>5548.46</v>
      </c>
      <c r="G3250" s="1">
        <v>92.934030000000007</v>
      </c>
    </row>
    <row r="3251" spans="3:7" x14ac:dyDescent="0.25">
      <c r="C3251" s="1">
        <v>11073.383463964699</v>
      </c>
      <c r="D3251" s="1">
        <v>0.29301323145909919</v>
      </c>
      <c r="F3251" s="4">
        <v>5550.4699999999993</v>
      </c>
      <c r="G3251" s="1">
        <v>92.940910000000002</v>
      </c>
    </row>
    <row r="3252" spans="3:7" x14ac:dyDescent="0.25">
      <c r="C3252" s="1">
        <v>11083.4633653039</v>
      </c>
      <c r="D3252" s="6">
        <v>0.28154969098659421</v>
      </c>
      <c r="F3252" s="4">
        <v>5552.4800000000005</v>
      </c>
      <c r="G3252" s="1">
        <v>92.952669999999998</v>
      </c>
    </row>
    <row r="3253" spans="3:7" x14ac:dyDescent="0.25">
      <c r="C3253" s="1">
        <v>11093.5402280486</v>
      </c>
      <c r="D3253" s="6">
        <v>0.27030635018172688</v>
      </c>
      <c r="F3253" s="4">
        <v>5554.4900000000007</v>
      </c>
      <c r="G3253" s="1">
        <v>92.969909999999999</v>
      </c>
    </row>
    <row r="3254" spans="3:7" x14ac:dyDescent="0.25">
      <c r="C3254" s="1">
        <v>11103.614049436401</v>
      </c>
      <c r="D3254" s="6">
        <v>0.25928076841728398</v>
      </c>
      <c r="F3254" s="4">
        <v>5556.5</v>
      </c>
      <c r="G3254" s="1">
        <v>92.985349999999997</v>
      </c>
    </row>
    <row r="3255" spans="3:7" x14ac:dyDescent="0.25">
      <c r="C3255" s="1">
        <v>11113.684826705499</v>
      </c>
      <c r="D3255" s="6">
        <v>0.24847052165159766</v>
      </c>
      <c r="F3255" s="4">
        <v>5558.51</v>
      </c>
      <c r="G3255" s="1">
        <v>92.997619999999998</v>
      </c>
    </row>
    <row r="3256" spans="3:7" x14ac:dyDescent="0.25">
      <c r="C3256" s="1">
        <v>11123.7525570948</v>
      </c>
      <c r="D3256" s="1">
        <v>0.23787320238034226</v>
      </c>
      <c r="F3256" s="4">
        <v>5560.52</v>
      </c>
      <c r="G3256" s="1">
        <v>93.004239999999996</v>
      </c>
    </row>
    <row r="3257" spans="3:7" x14ac:dyDescent="0.25">
      <c r="C3257" s="1">
        <v>11133.1463540606</v>
      </c>
      <c r="D3257" s="1">
        <v>0.22817236942546515</v>
      </c>
      <c r="F3257" s="4">
        <v>5562.53</v>
      </c>
      <c r="G3257" s="1">
        <v>93.009479999999996</v>
      </c>
    </row>
    <row r="3258" spans="3:7" x14ac:dyDescent="0.25">
      <c r="C3258" s="1">
        <v>11143.208185990101</v>
      </c>
      <c r="D3258" s="1">
        <v>0.21797994450798797</v>
      </c>
      <c r="F3258" s="4">
        <v>5564.54</v>
      </c>
      <c r="G3258" s="1">
        <v>93.014529999999993</v>
      </c>
    </row>
    <row r="3259" spans="3:7" x14ac:dyDescent="0.25">
      <c r="C3259" s="1">
        <v>11153.2669629458</v>
      </c>
      <c r="D3259" s="1">
        <v>0.20799347978709193</v>
      </c>
      <c r="F3259" s="4">
        <v>5566.55</v>
      </c>
      <c r="G3259" s="1">
        <v>93.019639999999995</v>
      </c>
    </row>
    <row r="3260" spans="3:7" x14ac:dyDescent="0.25">
      <c r="C3260" s="1">
        <v>11163.322682170099</v>
      </c>
      <c r="D3260" s="6">
        <v>0.1982106321252104</v>
      </c>
      <c r="F3260" s="4">
        <v>5568.5599999999995</v>
      </c>
      <c r="G3260" s="1">
        <v>93.020579999999995</v>
      </c>
    </row>
    <row r="3261" spans="3:7" x14ac:dyDescent="0.25">
      <c r="C3261" s="1">
        <v>11173.375340906199</v>
      </c>
      <c r="D3261" s="1">
        <v>0.18862907458287737</v>
      </c>
      <c r="F3261" s="4">
        <v>5570.57</v>
      </c>
      <c r="G3261" s="1">
        <v>93.020989999999998</v>
      </c>
    </row>
    <row r="3262" spans="3:7" x14ac:dyDescent="0.25">
      <c r="C3262" s="1">
        <v>11183.424936398</v>
      </c>
      <c r="D3262" s="1">
        <v>0.17924649635142487</v>
      </c>
      <c r="F3262" s="4">
        <v>5572.58</v>
      </c>
      <c r="G3262" s="1">
        <v>93.021550000000005</v>
      </c>
    </row>
    <row r="3263" spans="3:7" x14ac:dyDescent="0.25">
      <c r="C3263" s="1">
        <v>11193.4714658905</v>
      </c>
      <c r="D3263" s="1">
        <v>0.17006060269113732</v>
      </c>
      <c r="F3263" s="4">
        <v>5574.59</v>
      </c>
      <c r="G3263" s="1">
        <v>93.027799999999999</v>
      </c>
    </row>
    <row r="3264" spans="3:7" x14ac:dyDescent="0.25">
      <c r="C3264" s="1">
        <v>11203.514926629299</v>
      </c>
      <c r="D3264" s="1">
        <v>0.16106911486031095</v>
      </c>
      <c r="F3264" s="4">
        <v>5576.6</v>
      </c>
      <c r="G3264" s="1">
        <v>93.033510000000007</v>
      </c>
    </row>
    <row r="3265" spans="3:7" x14ac:dyDescent="0.25">
      <c r="C3265" s="1">
        <v>11213.555315861</v>
      </c>
      <c r="D3265" s="1">
        <v>0.15226977005522713</v>
      </c>
      <c r="F3265" s="4">
        <v>5578.6100000000006</v>
      </c>
      <c r="G3265" s="1">
        <v>93.037700000000001</v>
      </c>
    </row>
    <row r="3266" spans="3:7" x14ac:dyDescent="0.25">
      <c r="C3266" s="1">
        <v>11223.5926308328</v>
      </c>
      <c r="D3266" s="1">
        <v>0.1436603213401213</v>
      </c>
      <c r="F3266" s="4">
        <v>5580.63</v>
      </c>
      <c r="G3266" s="1">
        <v>93.027559999999994</v>
      </c>
    </row>
    <row r="3267" spans="3:7" x14ac:dyDescent="0.25">
      <c r="C3267" s="1">
        <v>11233.626868793101</v>
      </c>
      <c r="D3267" s="1">
        <v>0.13523853757806137</v>
      </c>
      <c r="F3267" s="4">
        <v>5582.6399999999994</v>
      </c>
      <c r="G3267" s="1">
        <v>93.014589999999998</v>
      </c>
    </row>
    <row r="3268" spans="3:7" x14ac:dyDescent="0.25">
      <c r="C3268" s="1">
        <v>11243.658026990901</v>
      </c>
      <c r="D3268" s="1">
        <v>0.12700220337274004</v>
      </c>
      <c r="F3268" s="4">
        <v>5584.65</v>
      </c>
      <c r="G3268" s="1">
        <v>92.999369999999999</v>
      </c>
    </row>
    <row r="3269" spans="3:7" x14ac:dyDescent="0.25">
      <c r="C3269" s="1">
        <v>11253.686102676</v>
      </c>
      <c r="D3269" s="1">
        <v>0.11894911899298677</v>
      </c>
      <c r="F3269" s="4">
        <v>5586.66</v>
      </c>
      <c r="G3269" s="1">
        <v>92.992850000000004</v>
      </c>
    </row>
    <row r="3270" spans="3:7" x14ac:dyDescent="0.25">
      <c r="C3270" s="1">
        <v>11263.7110930993</v>
      </c>
      <c r="D3270" s="1">
        <v>0.11107710032274554</v>
      </c>
      <c r="F3270" s="4">
        <v>5588.6699999999992</v>
      </c>
      <c r="G3270" s="1">
        <v>92.989710000000002</v>
      </c>
    </row>
    <row r="3271" spans="3:7" x14ac:dyDescent="0.25">
      <c r="C3271" s="1">
        <v>11273.064964811299</v>
      </c>
      <c r="D3271" s="1">
        <v>0.10389133110902549</v>
      </c>
      <c r="F3271" s="4">
        <v>5590.68</v>
      </c>
      <c r="G3271" s="1">
        <v>92.990070000000003</v>
      </c>
    </row>
    <row r="3272" spans="3:7" x14ac:dyDescent="0.25">
      <c r="C3272" s="1">
        <v>11283.0839826024</v>
      </c>
      <c r="D3272" s="1">
        <v>9.6363237321838824E-2</v>
      </c>
      <c r="F3272" s="4">
        <v>5592.6900000000005</v>
      </c>
      <c r="G3272" s="1">
        <v>92.987250000000003</v>
      </c>
    </row>
    <row r="3273" spans="3:7" x14ac:dyDescent="0.25">
      <c r="C3273" s="1">
        <v>11293.099907072101</v>
      </c>
      <c r="D3273" s="1">
        <v>8.9009891886689729E-2</v>
      </c>
      <c r="F3273" s="4">
        <v>5594.7</v>
      </c>
      <c r="G3273" s="1">
        <v>92.983249999999998</v>
      </c>
    </row>
    <row r="3274" spans="3:7" x14ac:dyDescent="0.25">
      <c r="C3274" s="1">
        <v>11303.1127354744</v>
      </c>
      <c r="D3274" s="1">
        <v>8.1829171429944836E-2</v>
      </c>
      <c r="F3274" s="4">
        <v>5596.71</v>
      </c>
      <c r="G3274" s="1">
        <v>92.978009999999998</v>
      </c>
    </row>
    <row r="3275" spans="3:7" x14ac:dyDescent="0.25">
      <c r="C3275" s="1">
        <v>11313.1224650642</v>
      </c>
      <c r="D3275" s="1">
        <v>7.481896786021025E-2</v>
      </c>
      <c r="F3275" s="4">
        <v>5598.72</v>
      </c>
      <c r="G3275" s="1">
        <v>92.982339999999994</v>
      </c>
    </row>
    <row r="3276" spans="3:7" x14ac:dyDescent="0.25">
      <c r="C3276" s="1">
        <v>11323.129093097299</v>
      </c>
      <c r="D3276" s="1">
        <v>6.7977188305576419E-2</v>
      </c>
      <c r="F3276" s="4">
        <v>5600.7300000000005</v>
      </c>
      <c r="G3276" s="1">
        <v>92.988910000000004</v>
      </c>
    </row>
    <row r="3277" spans="3:7" x14ac:dyDescent="0.25">
      <c r="C3277" s="1">
        <v>11333.1326168304</v>
      </c>
      <c r="D3277" s="6">
        <v>6.1301755044496531E-2</v>
      </c>
      <c r="F3277" s="4">
        <v>5602.74</v>
      </c>
      <c r="G3277" s="1">
        <v>92.997410000000002</v>
      </c>
    </row>
    <row r="3278" spans="3:7" x14ac:dyDescent="0.25">
      <c r="C3278" s="1">
        <v>11343.1330335209</v>
      </c>
      <c r="D3278" s="6">
        <v>5.4790605453035823E-2</v>
      </c>
      <c r="F3278" s="4">
        <v>5604.75</v>
      </c>
      <c r="G3278" s="1">
        <v>92.990650000000002</v>
      </c>
    </row>
    <row r="3279" spans="3:7" x14ac:dyDescent="0.25">
      <c r="C3279" s="1">
        <v>11353.1303404271</v>
      </c>
      <c r="D3279" s="1">
        <v>4.8441691921198071E-2</v>
      </c>
      <c r="F3279" s="4">
        <v>5606.76</v>
      </c>
      <c r="G3279" s="1">
        <v>92.980149999999995</v>
      </c>
    </row>
    <row r="3280" spans="3:7" x14ac:dyDescent="0.25">
      <c r="C3280" s="1">
        <v>11363.124534808299</v>
      </c>
      <c r="D3280" s="1">
        <v>4.225298181108883E-2</v>
      </c>
      <c r="F3280" s="4">
        <v>5608.7699999999995</v>
      </c>
      <c r="G3280" s="1">
        <v>92.96651</v>
      </c>
    </row>
    <row r="3281" spans="3:7" x14ac:dyDescent="0.25">
      <c r="C3281" s="1">
        <v>11373.115613924399</v>
      </c>
      <c r="D3281" s="1">
        <v>3.622245736869445E-2</v>
      </c>
      <c r="F3281" s="4">
        <v>5610.78</v>
      </c>
      <c r="G3281" s="1">
        <v>92.963340000000002</v>
      </c>
    </row>
    <row r="3282" spans="3:7" x14ac:dyDescent="0.25">
      <c r="C3282" s="1">
        <v>11383.103575036401</v>
      </c>
      <c r="D3282" s="1">
        <v>3.0348115682954813E-2</v>
      </c>
      <c r="F3282" s="4">
        <v>5612.79</v>
      </c>
      <c r="G3282" s="1">
        <v>92.965100000000007</v>
      </c>
    </row>
    <row r="3283" spans="3:7" x14ac:dyDescent="0.25">
      <c r="C3283" s="1">
        <v>11393.088415406</v>
      </c>
      <c r="D3283" s="1">
        <v>2.4627968604818307E-2</v>
      </c>
      <c r="F3283" s="4">
        <v>5614.8</v>
      </c>
      <c r="G3283" s="1">
        <v>92.972579999999994</v>
      </c>
    </row>
    <row r="3284" spans="3:7" x14ac:dyDescent="0.25">
      <c r="C3284" s="1">
        <v>11403.070132295799</v>
      </c>
      <c r="D3284" s="1">
        <v>1.9060042686305678E-2</v>
      </c>
      <c r="F3284" s="4">
        <v>5616.81</v>
      </c>
      <c r="G3284" s="1">
        <v>92.982169999999996</v>
      </c>
    </row>
    <row r="3285" spans="3:7" x14ac:dyDescent="0.25">
      <c r="C3285" s="1">
        <v>11413.048722969201</v>
      </c>
      <c r="D3285" s="6">
        <v>1.3642379132306814E-2</v>
      </c>
      <c r="F3285" s="4">
        <v>5618.8200000000006</v>
      </c>
      <c r="G3285" s="1">
        <v>92.992040000000003</v>
      </c>
    </row>
    <row r="3286" spans="3:7" x14ac:dyDescent="0.25">
      <c r="C3286" s="1">
        <v>11423.024184690599</v>
      </c>
      <c r="D3286" s="1">
        <v>8.3730337141787459E-3</v>
      </c>
      <c r="F3286" s="4">
        <v>5620.83</v>
      </c>
      <c r="G3286" s="1">
        <v>93.001810000000006</v>
      </c>
    </row>
    <row r="3287" spans="3:7" x14ac:dyDescent="0.25">
      <c r="C3287" s="1">
        <v>11432.9965147251</v>
      </c>
      <c r="D3287" s="1">
        <v>3.2500767151759646E-3</v>
      </c>
      <c r="F3287" s="4">
        <v>5622.84</v>
      </c>
      <c r="G3287" s="1">
        <v>93.010019999999997</v>
      </c>
    </row>
    <row r="3288" spans="3:7" x14ac:dyDescent="0.25">
      <c r="C3288" s="1">
        <v>11442.9657103388</v>
      </c>
      <c r="D3288" s="6">
        <v>1.7284071259382472E-3</v>
      </c>
      <c r="F3288" s="4">
        <v>5624.85</v>
      </c>
      <c r="G3288" s="1">
        <v>93.018519999999995</v>
      </c>
    </row>
    <row r="3289" spans="3:7" x14ac:dyDescent="0.25">
      <c r="C3289" s="1">
        <v>11452.9317687985</v>
      </c>
      <c r="D3289" s="1">
        <v>6.5643186831039202E-3</v>
      </c>
      <c r="F3289" s="4">
        <v>5626.86</v>
      </c>
      <c r="G3289" s="1">
        <v>93.028019999999998</v>
      </c>
    </row>
    <row r="3290" spans="3:7" x14ac:dyDescent="0.25">
      <c r="C3290" s="1">
        <v>11463.558770236299</v>
      </c>
      <c r="D3290" s="1">
        <v>1.1567603350613354E-2</v>
      </c>
      <c r="F3290" s="4">
        <v>5628.87</v>
      </c>
      <c r="G3290" s="1">
        <v>93.044330000000002</v>
      </c>
    </row>
    <row r="3291" spans="3:7" x14ac:dyDescent="0.25">
      <c r="C3291" s="1">
        <v>11473.5183365873</v>
      </c>
      <c r="D3291" s="1">
        <v>1.6114827737965243E-2</v>
      </c>
      <c r="F3291" s="4">
        <v>5630.88</v>
      </c>
      <c r="G3291" s="1">
        <v>93.064080000000004</v>
      </c>
    </row>
    <row r="3292" spans="3:7" x14ac:dyDescent="0.25">
      <c r="C3292" s="1">
        <v>11483.474757408199</v>
      </c>
      <c r="D3292" s="1">
        <v>2.0525220153558621E-2</v>
      </c>
      <c r="F3292" s="4">
        <v>5632.8899999999994</v>
      </c>
      <c r="G3292" s="1">
        <v>93.088189999999997</v>
      </c>
    </row>
    <row r="3293" spans="3:7" x14ac:dyDescent="0.25">
      <c r="C3293" s="1">
        <v>11493.4280299693</v>
      </c>
      <c r="D3293" s="1">
        <v>2.4800623623832507E-2</v>
      </c>
      <c r="F3293" s="4">
        <v>5634.9</v>
      </c>
      <c r="G3293" s="1">
        <v>93.115409999999997</v>
      </c>
    </row>
    <row r="3294" spans="3:7" x14ac:dyDescent="0.25">
      <c r="C3294" s="1">
        <v>11503.378151542</v>
      </c>
      <c r="D3294" s="1">
        <v>2.8942867099885916E-2</v>
      </c>
      <c r="F3294" s="4">
        <v>5636.91</v>
      </c>
      <c r="G3294" s="1">
        <v>93.147490000000005</v>
      </c>
    </row>
    <row r="3295" spans="3:7" x14ac:dyDescent="0.25">
      <c r="C3295" s="1">
        <v>11513.3251193983</v>
      </c>
      <c r="D3295" s="1">
        <v>3.2953765524780465E-2</v>
      </c>
      <c r="F3295" s="4">
        <v>5638.92</v>
      </c>
      <c r="G3295" s="1">
        <v>93.190700000000007</v>
      </c>
    </row>
    <row r="3296" spans="3:7" x14ac:dyDescent="0.25">
      <c r="C3296" s="1">
        <v>11523.2689308112</v>
      </c>
      <c r="D3296" s="1">
        <v>3.683511990993793E-2</v>
      </c>
      <c r="F3296" s="4">
        <v>5640.93</v>
      </c>
      <c r="G3296" s="1">
        <v>93.231909999999999</v>
      </c>
    </row>
    <row r="3297" spans="3:7" x14ac:dyDescent="0.25">
      <c r="C3297" s="1">
        <v>11533.2095830546</v>
      </c>
      <c r="D3297" s="1">
        <v>4.0588717376067507E-2</v>
      </c>
      <c r="F3297" s="4">
        <v>5642.9400000000005</v>
      </c>
      <c r="G3297" s="1">
        <v>93.257800000000003</v>
      </c>
    </row>
    <row r="3298" spans="3:7" x14ac:dyDescent="0.25">
      <c r="C3298" s="1">
        <v>11543.147073403199</v>
      </c>
      <c r="D3298" s="1">
        <v>4.4216331234110839E-2</v>
      </c>
      <c r="F3298" s="4">
        <v>5644.96</v>
      </c>
      <c r="G3298" s="1">
        <v>93.230840000000001</v>
      </c>
    </row>
    <row r="3299" spans="3:7" x14ac:dyDescent="0.25">
      <c r="C3299" s="1">
        <v>11553.081399132499</v>
      </c>
      <c r="D3299" s="6">
        <v>4.771972103162625E-2</v>
      </c>
      <c r="F3299" s="4">
        <v>5646.9699999999993</v>
      </c>
      <c r="G3299" s="1">
        <v>93.187389999999994</v>
      </c>
    </row>
    <row r="3300" spans="3:7" x14ac:dyDescent="0.25">
      <c r="C3300" s="1">
        <v>11563.0125575191</v>
      </c>
      <c r="D3300" s="1">
        <v>5.1100632628276799E-2</v>
      </c>
      <c r="F3300" s="4">
        <v>5648.98</v>
      </c>
      <c r="G3300" s="1">
        <v>93.141310000000004</v>
      </c>
    </row>
    <row r="3301" spans="3:7" x14ac:dyDescent="0.25">
      <c r="C3301" s="1">
        <v>11572.9405458401</v>
      </c>
      <c r="D3301" s="1">
        <v>5.4360798240395525E-2</v>
      </c>
      <c r="F3301" s="4">
        <v>5650.99</v>
      </c>
      <c r="G3301" s="1">
        <v>93.120729999999995</v>
      </c>
    </row>
    <row r="3302" spans="3:7" x14ac:dyDescent="0.25">
      <c r="C3302" s="1">
        <v>11582.865361373901</v>
      </c>
      <c r="D3302" s="1">
        <v>5.7501936527387443E-2</v>
      </c>
      <c r="F3302" s="4">
        <v>5653</v>
      </c>
      <c r="G3302" s="1">
        <v>93.121979999999994</v>
      </c>
    </row>
    <row r="3303" spans="3:7" x14ac:dyDescent="0.25">
      <c r="C3303" s="1">
        <v>11593.4483310943</v>
      </c>
      <c r="D3303" s="1">
        <v>6.0723210428022867E-2</v>
      </c>
      <c r="F3303" s="4">
        <v>5655.01</v>
      </c>
      <c r="G3303" s="1">
        <v>93.13673</v>
      </c>
    </row>
    <row r="3304" spans="3:7" x14ac:dyDescent="0.25">
      <c r="C3304" s="1">
        <v>11603.3665809129</v>
      </c>
      <c r="D3304" s="1">
        <v>6.3623747166730027E-2</v>
      </c>
      <c r="F3304" s="4">
        <v>5657.02</v>
      </c>
      <c r="G3304" s="1">
        <v>93.156729999999996</v>
      </c>
    </row>
    <row r="3305" spans="3:7" x14ac:dyDescent="0.25">
      <c r="C3305" s="1">
        <v>11613.281649602801</v>
      </c>
      <c r="D3305" s="1">
        <v>6.641044313846578E-2</v>
      </c>
      <c r="F3305" s="4">
        <v>5659.03</v>
      </c>
      <c r="G3305" s="1">
        <v>93.162599999999998</v>
      </c>
    </row>
    <row r="3306" spans="3:7" x14ac:dyDescent="0.25">
      <c r="C3306" s="1">
        <v>11623.1935344457</v>
      </c>
      <c r="D3306" s="6">
        <v>6.9084962441138487E-2</v>
      </c>
      <c r="F3306" s="4">
        <v>5661.04</v>
      </c>
      <c r="G3306" s="1">
        <v>93.157049999999998</v>
      </c>
    </row>
    <row r="3307" spans="3:7" x14ac:dyDescent="0.25">
      <c r="C3307" s="1">
        <v>11633.102232724201</v>
      </c>
      <c r="D3307" s="1">
        <v>7.1648955912223755E-2</v>
      </c>
      <c r="F3307" s="4">
        <v>5663.05</v>
      </c>
      <c r="G3307" s="1">
        <v>93.137320000000003</v>
      </c>
    </row>
    <row r="3308" spans="3:7" x14ac:dyDescent="0.25">
      <c r="C3308" s="1">
        <v>11643.0077417217</v>
      </c>
      <c r="D3308" s="1">
        <v>7.4104061193338566E-2</v>
      </c>
      <c r="F3308" s="4">
        <v>5665.06</v>
      </c>
      <c r="G3308" s="1">
        <v>93.121009999999998</v>
      </c>
    </row>
    <row r="3309" spans="3:7" x14ac:dyDescent="0.25">
      <c r="C3309" s="1">
        <v>11652.9100587226</v>
      </c>
      <c r="D3309" s="1">
        <v>7.6451902779353986E-2</v>
      </c>
      <c r="F3309" s="4">
        <v>5667.07</v>
      </c>
      <c r="G3309" s="1">
        <v>93.108170000000001</v>
      </c>
    </row>
    <row r="3310" spans="3:7" x14ac:dyDescent="0.25">
      <c r="C3310" s="1">
        <v>11662.8091810121</v>
      </c>
      <c r="D3310" s="1">
        <v>7.8694092096611712E-2</v>
      </c>
      <c r="F3310" s="4">
        <v>5669.08</v>
      </c>
      <c r="G3310" s="1">
        <v>93.114490000000004</v>
      </c>
    </row>
    <row r="3311" spans="3:7" x14ac:dyDescent="0.25">
      <c r="C3311" s="1">
        <v>11673.3647204479</v>
      </c>
      <c r="D3311" s="1">
        <v>8.0971109123765928E-2</v>
      </c>
      <c r="F3311" s="4">
        <v>5671.09</v>
      </c>
      <c r="G3311" s="1">
        <v>93.131619999999998</v>
      </c>
    </row>
    <row r="3312" spans="3:7" x14ac:dyDescent="0.25">
      <c r="C3312" s="1">
        <v>11683.2572317348</v>
      </c>
      <c r="D3312" s="6">
        <v>8.3000000980518962E-2</v>
      </c>
      <c r="F3312" s="4">
        <v>5673.0999999999995</v>
      </c>
      <c r="G3312" s="1">
        <v>93.162930000000003</v>
      </c>
    </row>
    <row r="3313" spans="3:7" x14ac:dyDescent="0.25">
      <c r="C3313" s="1">
        <v>11693.146539990499</v>
      </c>
      <c r="D3313" s="1">
        <v>8.4928101351124496E-2</v>
      </c>
      <c r="F3313" s="4">
        <v>5675.11</v>
      </c>
      <c r="G3313" s="1">
        <v>93.193449999999999</v>
      </c>
    </row>
    <row r="3314" spans="3:7" x14ac:dyDescent="0.25">
      <c r="C3314" s="1">
        <v>11703.0326425038</v>
      </c>
      <c r="D3314" s="1">
        <v>8.6756969094949454E-2</v>
      </c>
      <c r="F3314" s="4">
        <v>5677.1200000000008</v>
      </c>
      <c r="G3314" s="1">
        <v>93.211969999999994</v>
      </c>
    </row>
    <row r="3315" spans="3:7" x14ac:dyDescent="0.25">
      <c r="C3315" s="1">
        <v>11712.9155365643</v>
      </c>
      <c r="D3315" s="1">
        <v>8.8488150302964641E-2</v>
      </c>
      <c r="F3315" s="4">
        <v>5679.13</v>
      </c>
      <c r="G3315" s="1">
        <v>93.205110000000005</v>
      </c>
    </row>
    <row r="3316" spans="3:7" x14ac:dyDescent="0.25">
      <c r="C3316" s="1">
        <v>11722.7952194625</v>
      </c>
      <c r="D3316" s="1">
        <v>9.0123178343219479E-2</v>
      </c>
      <c r="F3316" s="4">
        <v>5681.14</v>
      </c>
      <c r="G3316" s="1">
        <v>93.191329999999994</v>
      </c>
    </row>
    <row r="3317" spans="3:7" x14ac:dyDescent="0.25">
      <c r="C3317" s="1">
        <v>11733.3300054212</v>
      </c>
      <c r="D3317" s="1">
        <v>9.1762939295676915E-2</v>
      </c>
      <c r="F3317" s="4">
        <v>5683.1500000000005</v>
      </c>
      <c r="G3317" s="1">
        <v>93.181219999999996</v>
      </c>
    </row>
    <row r="3318" spans="3:7" x14ac:dyDescent="0.25">
      <c r="C3318" s="1">
        <v>11743.203043335299</v>
      </c>
      <c r="D3318" s="1">
        <v>9.3204055622209125E-2</v>
      </c>
      <c r="F3318" s="4">
        <v>5685.16</v>
      </c>
      <c r="G3318" s="1">
        <v>93.190479999999994</v>
      </c>
    </row>
    <row r="3319" spans="3:7" x14ac:dyDescent="0.25">
      <c r="C3319" s="1">
        <v>11753.072861783799</v>
      </c>
      <c r="D3319" s="6">
        <v>9.4553642503797164E-2</v>
      </c>
      <c r="F3319" s="4">
        <v>5687.17</v>
      </c>
      <c r="G3319" s="1">
        <v>93.214399999999998</v>
      </c>
    </row>
    <row r="3320" spans="3:7" x14ac:dyDescent="0.25">
      <c r="C3320" s="1">
        <v>11762.9394580606</v>
      </c>
      <c r="D3320" s="1">
        <v>9.5813182230358507E-2</v>
      </c>
      <c r="F3320" s="4">
        <v>5689.18</v>
      </c>
      <c r="G3320" s="1">
        <v>93.243430000000004</v>
      </c>
    </row>
    <row r="3321" spans="3:7" x14ac:dyDescent="0.25">
      <c r="C3321" s="1">
        <v>11772.802829460899</v>
      </c>
      <c r="D3321" s="1">
        <v>9.6984144687212392E-2</v>
      </c>
      <c r="F3321" s="4">
        <v>5691.19</v>
      </c>
      <c r="G3321" s="1">
        <v>93.257710000000003</v>
      </c>
    </row>
    <row r="3322" spans="3:7" x14ac:dyDescent="0.25">
      <c r="C3322" s="1">
        <v>11783.320201377201</v>
      </c>
      <c r="D3322" s="1">
        <v>9.8137181464608148E-2</v>
      </c>
      <c r="F3322" s="4">
        <v>5693.2</v>
      </c>
      <c r="G3322" s="1">
        <v>93.247749999999996</v>
      </c>
    </row>
    <row r="3323" spans="3:7" x14ac:dyDescent="0.25">
      <c r="C3323" s="1">
        <v>11793.176899464601</v>
      </c>
      <c r="D3323" s="1">
        <v>9.912968913477016E-2</v>
      </c>
      <c r="F3323" s="4">
        <v>5695.21</v>
      </c>
      <c r="G3323" s="1">
        <v>93.219309999999993</v>
      </c>
    </row>
    <row r="3324" spans="3:7" x14ac:dyDescent="0.25">
      <c r="C3324" s="1">
        <v>11803.030364385701</v>
      </c>
      <c r="D3324" s="6">
        <v>0.10003805040969382</v>
      </c>
      <c r="F3324" s="4">
        <v>5697.2199999999993</v>
      </c>
      <c r="G3324" s="1">
        <v>93.182050000000004</v>
      </c>
    </row>
    <row r="3325" spans="3:7" x14ac:dyDescent="0.25">
      <c r="C3325" s="1">
        <v>11812.880593439</v>
      </c>
      <c r="D3325" s="6">
        <v>0.10086368530710388</v>
      </c>
      <c r="F3325" s="4">
        <v>5699.23</v>
      </c>
      <c r="G3325" s="1">
        <v>93.153260000000003</v>
      </c>
    </row>
    <row r="3326" spans="3:7" x14ac:dyDescent="0.25">
      <c r="C3326" s="1">
        <v>11822.727583924099</v>
      </c>
      <c r="D3326" s="1">
        <v>0.10160800173753159</v>
      </c>
      <c r="F3326" s="4">
        <v>5701.2400000000007</v>
      </c>
      <c r="G3326" s="1">
        <v>93.134379999999993</v>
      </c>
    </row>
    <row r="3327" spans="3:7" x14ac:dyDescent="0.25">
      <c r="C3327" s="1">
        <v>11833.227467778101</v>
      </c>
      <c r="D3327" s="1">
        <v>0.10231388074635106</v>
      </c>
      <c r="F3327" s="4">
        <v>5703.25</v>
      </c>
      <c r="G3327" s="1">
        <v>93.134780000000006</v>
      </c>
    </row>
    <row r="3328" spans="3:7" x14ac:dyDescent="0.25">
      <c r="C3328" s="1">
        <v>11843.067756668501</v>
      </c>
      <c r="D3328" s="1">
        <v>0.10289454879648474</v>
      </c>
      <c r="F3328" s="4">
        <v>5705.26</v>
      </c>
      <c r="G3328" s="1">
        <v>93.144990000000007</v>
      </c>
    </row>
    <row r="3329" spans="3:7" x14ac:dyDescent="0.25">
      <c r="C3329" s="1">
        <v>11852.904798714701</v>
      </c>
      <c r="D3329" s="1">
        <v>0.10339814105145706</v>
      </c>
      <c r="F3329" s="4">
        <v>5707.27</v>
      </c>
      <c r="G3329" s="1">
        <v>93.170109999999994</v>
      </c>
    </row>
    <row r="3330" spans="3:7" x14ac:dyDescent="0.25">
      <c r="C3330" s="1">
        <v>11862.738591219801</v>
      </c>
      <c r="D3330" s="1">
        <v>0.10382601676292325</v>
      </c>
      <c r="F3330" s="4">
        <v>5709.29</v>
      </c>
      <c r="G3330" s="1">
        <v>93.204939999999993</v>
      </c>
    </row>
    <row r="3331" spans="3:7" x14ac:dyDescent="0.25">
      <c r="C3331" s="1">
        <v>11873.224385138001</v>
      </c>
      <c r="D3331" s="1">
        <v>0.10420047901561702</v>
      </c>
      <c r="F3331" s="4">
        <v>5711.2999999999993</v>
      </c>
      <c r="G3331" s="1">
        <v>93.239649999999997</v>
      </c>
    </row>
    <row r="3332" spans="3:7" x14ac:dyDescent="0.25">
      <c r="C3332" s="1">
        <v>11883.051453382601</v>
      </c>
      <c r="D3332" s="1">
        <v>0.1044761304824533</v>
      </c>
      <c r="F3332" s="4">
        <v>5713.3099999999995</v>
      </c>
      <c r="G3332" s="1">
        <v>93.263710000000003</v>
      </c>
    </row>
    <row r="3333" spans="3:7" x14ac:dyDescent="0.25">
      <c r="C3333" s="1">
        <v>11892.875263821301</v>
      </c>
      <c r="D3333" s="6">
        <v>0.10468016033655658</v>
      </c>
      <c r="F3333" s="4">
        <v>5715.3200000000006</v>
      </c>
      <c r="G3333" s="1">
        <v>93.283249999999995</v>
      </c>
    </row>
    <row r="3334" spans="3:7" x14ac:dyDescent="0.25">
      <c r="C3334" s="1">
        <v>11902.6958137607</v>
      </c>
      <c r="D3334" s="1">
        <v>0.10481388013113246</v>
      </c>
      <c r="F3334" s="4">
        <v>5717.33</v>
      </c>
      <c r="G3334" s="1">
        <v>93.300539999999998</v>
      </c>
    </row>
    <row r="3335" spans="3:7" x14ac:dyDescent="0.25">
      <c r="C3335" s="1">
        <v>11913.167470201301</v>
      </c>
      <c r="D3335" s="1">
        <v>0.10488048174602227</v>
      </c>
      <c r="F3335" s="4">
        <v>5719.34</v>
      </c>
      <c r="G3335" s="1">
        <v>93.319199999999995</v>
      </c>
    </row>
    <row r="3336" spans="3:7" x14ac:dyDescent="0.25">
      <c r="C3336" s="1">
        <v>11922.981273244999</v>
      </c>
      <c r="D3336" s="1">
        <v>0.10487300056092863</v>
      </c>
      <c r="F3336" s="4">
        <v>5721.35</v>
      </c>
      <c r="G3336" s="1">
        <v>93.328469999999996</v>
      </c>
    </row>
    <row r="3337" spans="3:7" x14ac:dyDescent="0.25">
      <c r="C3337" s="1">
        <v>11932.791807535699</v>
      </c>
      <c r="D3337" s="6">
        <v>0.10479915943187734</v>
      </c>
      <c r="F3337" s="4">
        <v>5723.36</v>
      </c>
      <c r="G3337" s="1">
        <v>93.328909999999993</v>
      </c>
    </row>
    <row r="3338" spans="3:7" x14ac:dyDescent="0.25">
      <c r="C3338" s="1">
        <v>11942.5990703839</v>
      </c>
      <c r="D3338" s="1">
        <v>0.10466022316677481</v>
      </c>
      <c r="F3338" s="4">
        <v>5725.37</v>
      </c>
      <c r="G3338" s="1">
        <v>93.309640000000002</v>
      </c>
    </row>
    <row r="3339" spans="3:7" x14ac:dyDescent="0.25">
      <c r="C3339" s="1">
        <v>11953.0565418692</v>
      </c>
      <c r="D3339" s="1">
        <v>0.104441687259623</v>
      </c>
      <c r="F3339" s="4">
        <v>5727.38</v>
      </c>
      <c r="G3339" s="1">
        <v>93.28904</v>
      </c>
    </row>
    <row r="3340" spans="3:7" x14ac:dyDescent="0.25">
      <c r="C3340" s="1">
        <v>11962.857035216901</v>
      </c>
      <c r="D3340" s="1">
        <v>0.1041721803899236</v>
      </c>
      <c r="F3340" s="4">
        <v>5729.39</v>
      </c>
      <c r="G3340" s="1">
        <v>93.268050000000002</v>
      </c>
    </row>
    <row r="3341" spans="3:7" x14ac:dyDescent="0.25">
      <c r="C3341" s="1">
        <v>11972.6542488794</v>
      </c>
      <c r="D3341" s="6">
        <v>0.1038413865894654</v>
      </c>
      <c r="F3341" s="4">
        <v>5731.4</v>
      </c>
      <c r="G3341" s="1">
        <v>93.256349999999998</v>
      </c>
    </row>
    <row r="3342" spans="3:7" x14ac:dyDescent="0.25">
      <c r="C3342" s="1">
        <v>11983.1009921514</v>
      </c>
      <c r="D3342" s="1">
        <v>0.10342236131828031</v>
      </c>
      <c r="F3342" s="4">
        <v>5733.41</v>
      </c>
      <c r="G3342" s="1">
        <v>93.246610000000004</v>
      </c>
    </row>
    <row r="3343" spans="3:7" x14ac:dyDescent="0.25">
      <c r="C3343" s="1">
        <v>11992.8914192876</v>
      </c>
      <c r="D3343" s="1">
        <v>0.10296875821995854</v>
      </c>
      <c r="F3343" s="4">
        <v>5735.42</v>
      </c>
      <c r="G3343" s="1">
        <v>93.235609999999994</v>
      </c>
    </row>
    <row r="3344" spans="3:7" x14ac:dyDescent="0.25">
      <c r="C3344" s="1">
        <v>12002.6785585046</v>
      </c>
      <c r="D3344" s="1">
        <v>0.10245757128586774</v>
      </c>
      <c r="F3344" s="4">
        <v>5737.4299999999994</v>
      </c>
      <c r="G3344" s="1">
        <v>93.215590000000006</v>
      </c>
    </row>
    <row r="3345" spans="3:7" x14ac:dyDescent="0.25">
      <c r="C3345" s="1">
        <v>12013.1145466286</v>
      </c>
      <c r="D3345" s="6">
        <v>0.10185017007870556</v>
      </c>
      <c r="F3345" s="4">
        <v>5739.4400000000005</v>
      </c>
      <c r="G3345" s="1">
        <v>93.191220000000001</v>
      </c>
    </row>
    <row r="3346" spans="3:7" x14ac:dyDescent="0.25">
      <c r="C3346" s="1">
        <v>12022.8948823108</v>
      </c>
      <c r="D3346" s="1">
        <v>0.10122371959414522</v>
      </c>
      <c r="F3346" s="4">
        <v>5741.4500000000007</v>
      </c>
      <c r="G3346" s="1">
        <v>93.176959999999994</v>
      </c>
    </row>
    <row r="3347" spans="3:7" x14ac:dyDescent="0.25">
      <c r="C3347" s="1">
        <v>12032.671921848199</v>
      </c>
      <c r="D3347" s="1">
        <v>0.10054328487922248</v>
      </c>
      <c r="F3347" s="4">
        <v>5743.46</v>
      </c>
      <c r="G3347" s="1">
        <v>93.177710000000005</v>
      </c>
    </row>
    <row r="3348" spans="3:7" x14ac:dyDescent="0.25">
      <c r="C3348" s="1">
        <v>12043.097127917301</v>
      </c>
      <c r="D3348" s="1">
        <v>9.9759282640206948E-2</v>
      </c>
      <c r="F3348" s="4">
        <v>5745.47</v>
      </c>
      <c r="G3348" s="1">
        <v>93.194299999999998</v>
      </c>
    </row>
    <row r="3349" spans="3:7" x14ac:dyDescent="0.25">
      <c r="C3349" s="1">
        <v>12052.867346929101</v>
      </c>
      <c r="D3349" s="1">
        <v>9.8970917907990952E-2</v>
      </c>
      <c r="F3349" s="4">
        <v>5747.4800000000005</v>
      </c>
      <c r="G3349" s="1">
        <v>93.216909999999999</v>
      </c>
    </row>
    <row r="3350" spans="3:7" x14ac:dyDescent="0.25">
      <c r="C3350" s="1">
        <v>12062.6342615789</v>
      </c>
      <c r="D3350" s="1">
        <v>9.8132066669222695E-2</v>
      </c>
      <c r="F3350" s="4">
        <v>5749.49</v>
      </c>
      <c r="G3350" s="1">
        <v>93.229290000000006</v>
      </c>
    </row>
    <row r="3351" spans="3:7" x14ac:dyDescent="0.25">
      <c r="C3351" s="1">
        <v>12073.048658714</v>
      </c>
      <c r="D3351" s="1">
        <v>9.7182905038152967E-2</v>
      </c>
      <c r="F3351" s="4">
        <v>5751.5</v>
      </c>
      <c r="G3351" s="1">
        <v>93.218400000000003</v>
      </c>
    </row>
    <row r="3352" spans="3:7" x14ac:dyDescent="0.25">
      <c r="C3352" s="1">
        <v>12082.808735864999</v>
      </c>
      <c r="D3352" s="1">
        <v>9.6243248427072103E-2</v>
      </c>
      <c r="F3352" s="4">
        <v>5753.51</v>
      </c>
      <c r="G3352" s="1">
        <v>93.196579999999997</v>
      </c>
    </row>
    <row r="3353" spans="3:7" x14ac:dyDescent="0.25">
      <c r="C3353" s="1">
        <v>12092.5655004455</v>
      </c>
      <c r="D3353" s="6">
        <v>9.5256502753272798E-2</v>
      </c>
      <c r="F3353" s="4">
        <v>5755.5199999999995</v>
      </c>
      <c r="G3353" s="1">
        <v>93.172430000000006</v>
      </c>
    </row>
    <row r="3354" spans="3:7" x14ac:dyDescent="0.25">
      <c r="C3354" s="1">
        <v>12102.9690617954</v>
      </c>
      <c r="D3354" s="1">
        <v>9.4153295342493948E-2</v>
      </c>
      <c r="F3354" s="4">
        <v>5757.53</v>
      </c>
      <c r="G3354" s="1">
        <v>93.158540000000002</v>
      </c>
    </row>
    <row r="3355" spans="3:7" x14ac:dyDescent="0.25">
      <c r="C3355" s="1">
        <v>12112.7189719214</v>
      </c>
      <c r="D3355" s="1">
        <v>9.3072663339171413E-2</v>
      </c>
      <c r="F3355" s="4">
        <v>5759.54</v>
      </c>
      <c r="G3355" s="1">
        <v>93.159239999999997</v>
      </c>
    </row>
    <row r="3356" spans="3:7" x14ac:dyDescent="0.25">
      <c r="C3356" s="1">
        <v>12122.4655612767</v>
      </c>
      <c r="D3356" s="1">
        <v>9.1948241025875177E-2</v>
      </c>
      <c r="F3356" s="4">
        <v>5761.5499999999993</v>
      </c>
      <c r="G3356" s="1">
        <v>93.171620000000004</v>
      </c>
    </row>
    <row r="3357" spans="3:7" x14ac:dyDescent="0.25">
      <c r="C3357" s="1">
        <v>12132.858260018</v>
      </c>
      <c r="D3357" s="1">
        <v>9.0701778616221418E-2</v>
      </c>
      <c r="F3357" s="4">
        <v>5763.56</v>
      </c>
      <c r="G3357" s="1">
        <v>93.226870000000005</v>
      </c>
    </row>
    <row r="3358" spans="3:7" x14ac:dyDescent="0.25">
      <c r="C3358" s="1">
        <v>12142.597977981</v>
      </c>
      <c r="D3358" s="6">
        <v>8.949018668363351E-2</v>
      </c>
      <c r="F3358" s="4">
        <v>5765.5700000000006</v>
      </c>
      <c r="G3358" s="1">
        <v>93.283410000000003</v>
      </c>
    </row>
    <row r="3359" spans="3:7" x14ac:dyDescent="0.25">
      <c r="C3359" s="1">
        <v>12152.9833411534</v>
      </c>
      <c r="D3359" s="1">
        <v>8.8153109340510127E-2</v>
      </c>
      <c r="F3359" s="4">
        <v>5767.58</v>
      </c>
      <c r="G3359" s="1">
        <v>93.339600000000004</v>
      </c>
    </row>
    <row r="3360" spans="3:7" x14ac:dyDescent="0.25">
      <c r="C3360" s="1">
        <v>12162.7161763193</v>
      </c>
      <c r="D3360" s="6">
        <v>8.6858761781968497E-2</v>
      </c>
      <c r="F3360" s="4">
        <v>5769.59</v>
      </c>
      <c r="G3360" s="1">
        <v>93.331779999999995</v>
      </c>
    </row>
    <row r="3361" spans="3:7" x14ac:dyDescent="0.25">
      <c r="C3361" s="1">
        <v>12172.445677007499</v>
      </c>
      <c r="D3361" s="1">
        <v>8.5525929186132998E-2</v>
      </c>
      <c r="F3361" s="4">
        <v>5771.6</v>
      </c>
      <c r="G3361" s="1">
        <v>93.302970000000002</v>
      </c>
    </row>
    <row r="3362" spans="3:7" x14ac:dyDescent="0.25">
      <c r="C3362" s="1">
        <v>12182.820132734199</v>
      </c>
      <c r="D3362" s="1">
        <v>8.4062951316354884E-2</v>
      </c>
      <c r="F3362" s="4">
        <v>5773.62</v>
      </c>
      <c r="G3362" s="1">
        <v>93.263339999999999</v>
      </c>
    </row>
    <row r="3363" spans="3:7" x14ac:dyDescent="0.25">
      <c r="C3363" s="1">
        <v>12192.542733717</v>
      </c>
      <c r="D3363" s="1">
        <v>8.2653748378561431E-2</v>
      </c>
      <c r="F3363" s="4">
        <v>5775.6299999999992</v>
      </c>
      <c r="G3363" s="1">
        <v>93.229249999999993</v>
      </c>
    </row>
    <row r="3364" spans="3:7" x14ac:dyDescent="0.25">
      <c r="C3364" s="1">
        <v>12202.9098236851</v>
      </c>
      <c r="D3364" s="1">
        <v>8.1111556970881793E-2</v>
      </c>
      <c r="F3364" s="4">
        <v>5777.64</v>
      </c>
      <c r="G3364" s="1">
        <v>93.199290000000005</v>
      </c>
    </row>
    <row r="3365" spans="3:7" x14ac:dyDescent="0.25">
      <c r="C3365" s="1">
        <v>12212.625513577799</v>
      </c>
      <c r="D3365" s="1">
        <v>7.9630177367562283E-2</v>
      </c>
      <c r="F3365" s="4">
        <v>5779.6500000000005</v>
      </c>
      <c r="G3365" s="1">
        <v>93.17407</v>
      </c>
    </row>
    <row r="3366" spans="3:7" x14ac:dyDescent="0.25">
      <c r="C3366" s="1">
        <v>12222.985225647901</v>
      </c>
      <c r="D3366" s="6">
        <v>7.8013199155520851E-2</v>
      </c>
      <c r="F3366" s="4">
        <v>5781.66</v>
      </c>
      <c r="G3366" s="1">
        <v>93.151769999999999</v>
      </c>
    </row>
    <row r="3367" spans="3:7" x14ac:dyDescent="0.25">
      <c r="C3367" s="1">
        <v>12232.693993073901</v>
      </c>
      <c r="D3367" s="1">
        <v>7.6463749559025018E-2</v>
      </c>
      <c r="F3367" s="4">
        <v>5783.67</v>
      </c>
      <c r="G3367" s="1">
        <v>93.134389999999996</v>
      </c>
    </row>
    <row r="3368" spans="3:7" x14ac:dyDescent="0.25">
      <c r="C3368" s="1">
        <v>12242.3994068376</v>
      </c>
      <c r="D3368" s="1">
        <v>7.4882811567022145E-2</v>
      </c>
      <c r="F3368" s="4">
        <v>5785.68</v>
      </c>
      <c r="G3368" s="1">
        <v>93.124499999999998</v>
      </c>
    </row>
    <row r="3369" spans="3:7" x14ac:dyDescent="0.25">
      <c r="C3369" s="1">
        <v>12252.7481487063</v>
      </c>
      <c r="D3369" s="1">
        <v>7.31628200560408E-2</v>
      </c>
      <c r="F3369" s="4">
        <v>5787.69</v>
      </c>
      <c r="G3369" s="1">
        <v>93.117649999999998</v>
      </c>
    </row>
    <row r="3370" spans="3:7" x14ac:dyDescent="0.25">
      <c r="C3370" s="1">
        <v>12262.446623136801</v>
      </c>
      <c r="D3370" s="6">
        <v>7.1519747606089368E-2</v>
      </c>
      <c r="F3370" s="4">
        <v>5789.7</v>
      </c>
      <c r="G3370" s="1">
        <v>93.115539999999996</v>
      </c>
    </row>
    <row r="3371" spans="3:7" x14ac:dyDescent="0.25">
      <c r="C3371" s="1">
        <v>12272.787956992301</v>
      </c>
      <c r="D3371" s="1">
        <v>6.9735567654333863E-2</v>
      </c>
      <c r="F3371" s="4">
        <v>5791.71</v>
      </c>
      <c r="G3371" s="1">
        <v>93.115880000000004</v>
      </c>
    </row>
    <row r="3372" spans="3:7" x14ac:dyDescent="0.25">
      <c r="C3372" s="1">
        <v>12282.4794807334</v>
      </c>
      <c r="D3372" s="1">
        <v>6.8034255530164955E-2</v>
      </c>
      <c r="F3372" s="4">
        <v>5793.72</v>
      </c>
      <c r="G3372" s="1">
        <v>93.118049999999997</v>
      </c>
    </row>
    <row r="3373" spans="3:7" x14ac:dyDescent="0.25">
      <c r="C3373" s="1">
        <v>12292.813394466601</v>
      </c>
      <c r="D3373" s="1">
        <v>6.6189996829507436E-2</v>
      </c>
      <c r="F3373" s="4">
        <v>5795.73</v>
      </c>
      <c r="G3373" s="1">
        <v>93.126099999999994</v>
      </c>
    </row>
    <row r="3374" spans="3:7" x14ac:dyDescent="0.25">
      <c r="C3374" s="1">
        <v>12302.4979561698</v>
      </c>
      <c r="D3374" s="1">
        <v>6.443425616953391E-2</v>
      </c>
      <c r="F3374" s="4">
        <v>5797.74</v>
      </c>
      <c r="G3374" s="1">
        <v>93.133930000000007</v>
      </c>
    </row>
    <row r="3375" spans="3:7" x14ac:dyDescent="0.25">
      <c r="C3375" s="1">
        <v>12312.8244376803</v>
      </c>
      <c r="D3375" s="6">
        <v>6.2533939719742193E-2</v>
      </c>
      <c r="F3375" s="4">
        <v>5799.75</v>
      </c>
      <c r="G3375" s="1">
        <v>93.140889999999999</v>
      </c>
    </row>
    <row r="3376" spans="3:7" x14ac:dyDescent="0.25">
      <c r="C3376" s="1">
        <v>12322.502026005601</v>
      </c>
      <c r="D3376" s="1">
        <v>6.0727498980213568E-2</v>
      </c>
      <c r="F3376" s="4">
        <v>5801.76</v>
      </c>
      <c r="G3376" s="1">
        <v>93.136250000000004</v>
      </c>
    </row>
    <row r="3377" spans="3:7" x14ac:dyDescent="0.25">
      <c r="C3377" s="1">
        <v>12332.8210632014</v>
      </c>
      <c r="D3377" s="1">
        <v>5.8775058088485821E-2</v>
      </c>
      <c r="F3377" s="4">
        <v>5803.77</v>
      </c>
      <c r="G3377" s="1">
        <v>93.126509999999996</v>
      </c>
    </row>
    <row r="3378" spans="3:7" x14ac:dyDescent="0.25">
      <c r="C3378" s="1">
        <v>12342.491666816801</v>
      </c>
      <c r="D3378" s="1">
        <v>5.6921563991181756E-2</v>
      </c>
      <c r="F3378" s="4">
        <v>5805.7800000000007</v>
      </c>
      <c r="G3378" s="1">
        <v>93.111050000000006</v>
      </c>
    </row>
    <row r="3379" spans="3:7" x14ac:dyDescent="0.25">
      <c r="C3379" s="1">
        <v>12352.803247615</v>
      </c>
      <c r="D3379" s="1">
        <v>5.4920845272590668E-2</v>
      </c>
      <c r="F3379" s="4">
        <v>5807.79</v>
      </c>
      <c r="G3379" s="1">
        <v>93.103750000000005</v>
      </c>
    </row>
    <row r="3380" spans="3:7" x14ac:dyDescent="0.25">
      <c r="C3380" s="1">
        <v>12362.466855196801</v>
      </c>
      <c r="D3380" s="1">
        <v>5.3023863746147981E-2</v>
      </c>
      <c r="F3380" s="4">
        <v>5809.8</v>
      </c>
      <c r="G3380" s="1">
        <v>93.10472</v>
      </c>
    </row>
    <row r="3381" spans="3:7" x14ac:dyDescent="0.25">
      <c r="C3381" s="1">
        <v>12372.770967523</v>
      </c>
      <c r="D3381" s="1">
        <v>5.0978628145912808E-2</v>
      </c>
      <c r="F3381" s="4">
        <v>5811.81</v>
      </c>
      <c r="G3381" s="1">
        <v>93.121319999999997</v>
      </c>
    </row>
    <row r="3382" spans="3:7" x14ac:dyDescent="0.25">
      <c r="C3382" s="1">
        <v>12382.4275677555</v>
      </c>
      <c r="D3382" s="1">
        <v>4.9041645262605016E-2</v>
      </c>
      <c r="F3382" s="4">
        <v>5813.82</v>
      </c>
      <c r="G3382" s="1">
        <v>93.144310000000004</v>
      </c>
    </row>
    <row r="3383" spans="3:7" x14ac:dyDescent="0.25">
      <c r="C3383" s="1">
        <v>12392.7241995441</v>
      </c>
      <c r="D3383" s="1">
        <v>4.6955569041983836E-2</v>
      </c>
      <c r="F3383" s="4">
        <v>5815.83</v>
      </c>
      <c r="G3383" s="1">
        <v>93.179410000000004</v>
      </c>
    </row>
    <row r="3384" spans="3:7" x14ac:dyDescent="0.25">
      <c r="C3384" s="1">
        <v>12402.373781119901</v>
      </c>
      <c r="D3384" s="1">
        <v>4.4981991949953226E-2</v>
      </c>
      <c r="F3384" s="4">
        <v>5817.84</v>
      </c>
      <c r="G3384" s="1">
        <v>93.235569999999996</v>
      </c>
    </row>
    <row r="3385" spans="3:7" x14ac:dyDescent="0.25">
      <c r="C3385" s="1">
        <v>12412.6629203141</v>
      </c>
      <c r="D3385" s="1">
        <v>4.2858667683958629E-2</v>
      </c>
      <c r="F3385" s="4">
        <v>5819.8499999999995</v>
      </c>
      <c r="G3385" s="1">
        <v>93.303629999999998</v>
      </c>
    </row>
    <row r="3386" spans="3:7" x14ac:dyDescent="0.25">
      <c r="C3386" s="1">
        <v>12422.3054719341</v>
      </c>
      <c r="D3386" s="6">
        <v>4.0851825540357822E-2</v>
      </c>
      <c r="F3386" s="4">
        <v>5821.86</v>
      </c>
      <c r="G3386" s="1">
        <v>93.364760000000004</v>
      </c>
    </row>
    <row r="3387" spans="3:7" x14ac:dyDescent="0.25">
      <c r="C3387" s="1">
        <v>12432.5871064858</v>
      </c>
      <c r="D3387" s="1">
        <v>3.8694763095463713E-2</v>
      </c>
      <c r="F3387" s="4">
        <v>5823.87</v>
      </c>
      <c r="G3387" s="1">
        <v>93.400949999999995</v>
      </c>
    </row>
    <row r="3388" spans="3:7" x14ac:dyDescent="0.25">
      <c r="C3388" s="1">
        <v>12442.222616859</v>
      </c>
      <c r="D3388" s="1">
        <v>3.6657907983226323E-2</v>
      </c>
      <c r="F3388" s="4">
        <v>5825.88</v>
      </c>
      <c r="G3388" s="1">
        <v>93.397869999999998</v>
      </c>
    </row>
    <row r="3389" spans="3:7" x14ac:dyDescent="0.25">
      <c r="C3389" s="1">
        <v>12452.4967347291</v>
      </c>
      <c r="D3389" s="1">
        <v>3.4470535520540579E-2</v>
      </c>
      <c r="F3389" s="4">
        <v>5827.89</v>
      </c>
      <c r="G3389" s="1">
        <v>93.379779999999997</v>
      </c>
    </row>
    <row r="3390" spans="3:7" x14ac:dyDescent="0.25">
      <c r="C3390" s="1">
        <v>12462.766968313799</v>
      </c>
      <c r="D3390" s="1">
        <v>3.2268833932448615E-2</v>
      </c>
      <c r="F3390" s="4">
        <v>5829.9000000000005</v>
      </c>
      <c r="G3390" s="1">
        <v>93.354939999999999</v>
      </c>
    </row>
    <row r="3391" spans="3:7" x14ac:dyDescent="0.25">
      <c r="C3391" s="1">
        <v>12472.391781730599</v>
      </c>
      <c r="D3391" s="1">
        <v>3.0192508284471842E-2</v>
      </c>
      <c r="F3391" s="4">
        <v>5831.91</v>
      </c>
      <c r="G3391" s="1">
        <v>93.315460000000002</v>
      </c>
    </row>
    <row r="3392" spans="3:7" x14ac:dyDescent="0.25">
      <c r="C3392" s="1">
        <v>12482.654480397299</v>
      </c>
      <c r="D3392" s="1">
        <v>2.7965540507921105E-2</v>
      </c>
      <c r="F3392" s="4">
        <v>5833.92</v>
      </c>
      <c r="G3392" s="1">
        <v>93.268780000000007</v>
      </c>
    </row>
    <row r="3393" spans="3:7" x14ac:dyDescent="0.25">
      <c r="C3393" s="1">
        <v>12492.272224194299</v>
      </c>
      <c r="D3393" s="1">
        <v>2.5867049722819502E-2</v>
      </c>
      <c r="F3393" s="4">
        <v>5835.93</v>
      </c>
      <c r="G3393" s="1">
        <v>93.215019999999996</v>
      </c>
    </row>
    <row r="3394" spans="3:7" x14ac:dyDescent="0.25">
      <c r="C3394" s="1">
        <v>12502.5273759259</v>
      </c>
      <c r="D3394" s="6">
        <v>2.3618042598627653E-2</v>
      </c>
      <c r="F3394" s="4">
        <v>5837.95</v>
      </c>
      <c r="G3394" s="1">
        <v>93.176029999999997</v>
      </c>
    </row>
    <row r="3395" spans="3:7" x14ac:dyDescent="0.25">
      <c r="C3395" s="1">
        <v>12512.7786277662</v>
      </c>
      <c r="D3395" s="1">
        <v>2.1358897122354392E-2</v>
      </c>
      <c r="F3395" s="4">
        <v>5839.96</v>
      </c>
      <c r="G3395" s="1">
        <v>93.146940000000001</v>
      </c>
    </row>
    <row r="3396" spans="3:7" x14ac:dyDescent="0.25">
      <c r="C3396" s="1">
        <v>12522.3856316295</v>
      </c>
      <c r="D3396" s="1">
        <v>1.9232477076457144E-2</v>
      </c>
      <c r="F3396" s="4">
        <v>5841.97</v>
      </c>
      <c r="G3396" s="1">
        <v>93.142840000000007</v>
      </c>
    </row>
    <row r="3397" spans="3:7" x14ac:dyDescent="0.25">
      <c r="C3397" s="1">
        <v>12532.6293183321</v>
      </c>
      <c r="D3397" s="1">
        <v>1.6956035506609624E-2</v>
      </c>
      <c r="F3397" s="4">
        <v>5843.9800000000005</v>
      </c>
      <c r="G3397" s="1">
        <v>93.150649999999999</v>
      </c>
    </row>
    <row r="3398" spans="3:7" x14ac:dyDescent="0.25">
      <c r="C3398" s="1">
        <v>12542.229224254999</v>
      </c>
      <c r="D3398" s="1">
        <v>1.4814830498380616E-2</v>
      </c>
      <c r="F3398" s="4">
        <v>5845.99</v>
      </c>
      <c r="G3398" s="1">
        <v>93.166569999999993</v>
      </c>
    </row>
    <row r="3399" spans="3:7" x14ac:dyDescent="0.25">
      <c r="C3399" s="1">
        <v>12552.465333824999</v>
      </c>
      <c r="D3399" s="6">
        <v>1.2524124469109665E-2</v>
      </c>
      <c r="F3399" s="4">
        <v>5848</v>
      </c>
      <c r="G3399" s="1">
        <v>93.171769999999995</v>
      </c>
    </row>
    <row r="3400" spans="3:7" x14ac:dyDescent="0.25">
      <c r="C3400" s="1">
        <v>12562.697527926701</v>
      </c>
      <c r="D3400" s="1">
        <v>1.0227217338524497E-2</v>
      </c>
      <c r="F3400" s="4">
        <v>5850.01</v>
      </c>
      <c r="G3400" s="1">
        <v>93.173060000000007</v>
      </c>
    </row>
    <row r="3401" spans="3:7" x14ac:dyDescent="0.25">
      <c r="C3401" s="1">
        <v>12572.286651018199</v>
      </c>
      <c r="D3401" s="6">
        <v>8.0689261772022292E-3</v>
      </c>
      <c r="F3401" s="4">
        <v>5852.02</v>
      </c>
      <c r="G3401" s="1">
        <v>93.166989999999998</v>
      </c>
    </row>
    <row r="3402" spans="3:7" x14ac:dyDescent="0.25">
      <c r="C3402" s="1">
        <v>12582.511249818501</v>
      </c>
      <c r="D3402" s="1">
        <v>5.7622064437055087E-3</v>
      </c>
      <c r="F3402" s="4">
        <v>5854.03</v>
      </c>
      <c r="G3402" s="1">
        <v>93.176550000000006</v>
      </c>
    </row>
    <row r="3403" spans="3:7" x14ac:dyDescent="0.25">
      <c r="C3403" s="1">
        <v>12592.731923778299</v>
      </c>
      <c r="D3403" s="1">
        <v>3.4515389311309264E-3</v>
      </c>
      <c r="F3403" s="4">
        <v>5856.04</v>
      </c>
      <c r="G3403" s="1">
        <v>93.194730000000007</v>
      </c>
    </row>
    <row r="3404" spans="3:7" x14ac:dyDescent="0.25">
      <c r="C3404" s="1">
        <v>12602.310238228099</v>
      </c>
      <c r="D3404" s="1">
        <v>1.2823672109334439E-3</v>
      </c>
      <c r="F3404" s="4">
        <v>5858.05</v>
      </c>
      <c r="G3404" s="1">
        <v>93.248729999999995</v>
      </c>
    </row>
    <row r="3405" spans="3:7" x14ac:dyDescent="0.25">
      <c r="C3405" s="1">
        <v>12612.523298738201</v>
      </c>
      <c r="D3405" s="1">
        <v>1.0338322531424637E-3</v>
      </c>
      <c r="F3405" s="4">
        <v>5860.0599999999995</v>
      </c>
      <c r="G3405" s="1">
        <v>93.300730000000001</v>
      </c>
    </row>
    <row r="3406" spans="3:7" x14ac:dyDescent="0.25">
      <c r="C3406" s="1">
        <v>12622.0944699721</v>
      </c>
      <c r="D3406" s="1">
        <v>3.2069012854663015E-3</v>
      </c>
      <c r="F3406" s="4">
        <v>5862.07</v>
      </c>
      <c r="G3406" s="1">
        <v>93.349580000000003</v>
      </c>
    </row>
    <row r="3407" spans="3:7" x14ac:dyDescent="0.25">
      <c r="C3407" s="1">
        <v>12632.2999050735</v>
      </c>
      <c r="D3407" s="1">
        <v>5.5259014184230182E-3</v>
      </c>
      <c r="F3407" s="4">
        <v>5864.0800000000008</v>
      </c>
      <c r="G3407" s="1">
        <v>93.361220000000003</v>
      </c>
    </row>
    <row r="3408" spans="3:7" x14ac:dyDescent="0.25">
      <c r="C3408" s="1">
        <v>12642.501399803899</v>
      </c>
      <c r="D3408" s="1">
        <v>7.8453021237692155E-3</v>
      </c>
      <c r="F3408" s="4">
        <v>5866.09</v>
      </c>
      <c r="G3408" s="1">
        <v>93.357839999999996</v>
      </c>
    </row>
    <row r="3409" spans="3:7" x14ac:dyDescent="0.25">
      <c r="C3409" s="1">
        <v>12652.698950981299</v>
      </c>
      <c r="D3409" s="1">
        <v>1.0164404867737176E-2</v>
      </c>
      <c r="F3409" s="4">
        <v>5868.1</v>
      </c>
      <c r="G3409" s="1">
        <v>93.336100000000002</v>
      </c>
    </row>
    <row r="3410" spans="3:7" x14ac:dyDescent="0.25">
      <c r="C3410" s="1">
        <v>12662.255570834101</v>
      </c>
      <c r="D3410" s="1">
        <v>1.2337680432665366E-2</v>
      </c>
      <c r="F3410" s="4">
        <v>5870.1100000000006</v>
      </c>
      <c r="G3410" s="1">
        <v>93.32159</v>
      </c>
    </row>
    <row r="3411" spans="3:7" x14ac:dyDescent="0.25">
      <c r="C3411" s="1">
        <v>12672.445472326601</v>
      </c>
      <c r="D3411" s="1">
        <v>1.4654254455763294E-2</v>
      </c>
      <c r="F3411" s="4">
        <v>5872.12</v>
      </c>
      <c r="G3411" s="1">
        <v>93.316280000000006</v>
      </c>
    </row>
    <row r="3412" spans="3:7" x14ac:dyDescent="0.25">
      <c r="C3412" s="1">
        <v>12682.6314209255</v>
      </c>
      <c r="D3412" s="1">
        <v>1.6968534758689202E-2</v>
      </c>
      <c r="F3412" s="4">
        <v>5874.13</v>
      </c>
      <c r="G3412" s="1">
        <v>93.333870000000005</v>
      </c>
    </row>
    <row r="3413" spans="3:7" x14ac:dyDescent="0.25">
      <c r="C3413" s="1">
        <v>12692.177154881399</v>
      </c>
      <c r="D3413" s="1">
        <v>1.9135501893742912E-2</v>
      </c>
      <c r="F3413" s="4">
        <v>5876.14</v>
      </c>
      <c r="G3413" s="1">
        <v>93.363129999999998</v>
      </c>
    </row>
    <row r="3414" spans="3:7" x14ac:dyDescent="0.25">
      <c r="C3414" s="1">
        <v>12702.3554357087</v>
      </c>
      <c r="D3414" s="1">
        <v>2.1443467018343654E-2</v>
      </c>
      <c r="F3414" s="4">
        <v>5878.15</v>
      </c>
      <c r="G3414" s="1">
        <v>93.427930000000003</v>
      </c>
    </row>
    <row r="3415" spans="3:7" x14ac:dyDescent="0.25">
      <c r="C3415" s="1">
        <v>12712.5297543128</v>
      </c>
      <c r="D3415" s="1">
        <v>2.3747225218812673E-2</v>
      </c>
      <c r="F3415" s="4">
        <v>5880.16</v>
      </c>
      <c r="G3415" s="1">
        <v>93.468990000000005</v>
      </c>
    </row>
    <row r="3416" spans="3:7" x14ac:dyDescent="0.25">
      <c r="C3416" s="1">
        <v>12722.0645766783</v>
      </c>
      <c r="D3416" s="1">
        <v>2.5902614954702585E-2</v>
      </c>
      <c r="F3416" s="4">
        <v>5882.17</v>
      </c>
      <c r="G3416" s="1">
        <v>93.483580000000003</v>
      </c>
    </row>
    <row r="3417" spans="3:7" x14ac:dyDescent="0.25">
      <c r="C3417" s="1">
        <v>12732.231209444701</v>
      </c>
      <c r="D3417" s="1">
        <v>2.8196429868785344E-2</v>
      </c>
      <c r="F3417" s="4">
        <v>5884.1799999999994</v>
      </c>
      <c r="G3417" s="1">
        <v>93.409530000000004</v>
      </c>
    </row>
    <row r="3418" spans="3:7" x14ac:dyDescent="0.25">
      <c r="C3418" s="1">
        <v>12742.3938706687</v>
      </c>
      <c r="D3418" s="1">
        <v>3.0484205564334843E-2</v>
      </c>
      <c r="F3418" s="4">
        <v>5886.19</v>
      </c>
      <c r="G3418" s="1">
        <v>93.320930000000004</v>
      </c>
    </row>
    <row r="3419" spans="3:7" x14ac:dyDescent="0.25">
      <c r="C3419" s="1">
        <v>12752.552557180399</v>
      </c>
      <c r="D3419" s="1">
        <v>3.2765336459760874E-2</v>
      </c>
      <c r="F3419" s="4">
        <v>5888.2000000000007</v>
      </c>
      <c r="G3419" s="1">
        <v>93.264399999999995</v>
      </c>
    </row>
    <row r="3420" spans="3:7" x14ac:dyDescent="0.25">
      <c r="C3420" s="1">
        <v>12762.072713120901</v>
      </c>
      <c r="D3420" s="1">
        <v>3.4897331295269396E-2</v>
      </c>
      <c r="F3420" s="4">
        <v>5890.21</v>
      </c>
      <c r="G3420" s="1">
        <v>93.23545</v>
      </c>
    </row>
    <row r="3421" spans="3:7" x14ac:dyDescent="0.25">
      <c r="C3421" s="1">
        <v>12772.223689611101</v>
      </c>
      <c r="D3421" s="6">
        <v>3.7163898596645595E-2</v>
      </c>
      <c r="F3421" s="4">
        <v>5892.22</v>
      </c>
      <c r="G3421" s="1">
        <v>93.235110000000006</v>
      </c>
    </row>
    <row r="3422" spans="3:7" x14ac:dyDescent="0.25">
      <c r="C3422" s="1">
        <v>12782.3706820841</v>
      </c>
      <c r="D3422" s="1">
        <v>3.9422094734163693E-2</v>
      </c>
      <c r="F3422" s="4">
        <v>5894.2300000000005</v>
      </c>
      <c r="G3422" s="1">
        <v>93.263120000000001</v>
      </c>
    </row>
    <row r="3423" spans="3:7" x14ac:dyDescent="0.25">
      <c r="C3423" s="1">
        <v>12792.5136873749</v>
      </c>
      <c r="D3423" s="1">
        <v>4.1671349691114301E-2</v>
      </c>
      <c r="F3423" s="4">
        <v>5896.24</v>
      </c>
      <c r="G3423" s="1">
        <v>93.291250000000005</v>
      </c>
    </row>
    <row r="3424" spans="3:7" x14ac:dyDescent="0.25">
      <c r="C3424" s="1">
        <v>12802.01913085</v>
      </c>
      <c r="D3424" s="1">
        <v>4.3771406680662039E-2</v>
      </c>
      <c r="F3424" s="4">
        <v>5898.25</v>
      </c>
      <c r="G3424" s="1">
        <v>93.289199999999994</v>
      </c>
    </row>
    <row r="3425" spans="3:7" x14ac:dyDescent="0.25">
      <c r="C3425" s="1">
        <v>12812.154401972701</v>
      </c>
      <c r="D3425" s="1">
        <v>4.6001749121842295E-2</v>
      </c>
      <c r="F3425" s="4">
        <v>5900.26</v>
      </c>
      <c r="G3425" s="1">
        <v>93.274730000000005</v>
      </c>
    </row>
    <row r="3426" spans="3:7" x14ac:dyDescent="0.25">
      <c r="C3426" s="1">
        <v>12822.2856766228</v>
      </c>
      <c r="D3426" s="1">
        <v>4.8221527089935989E-2</v>
      </c>
      <c r="F3426" s="4">
        <v>5902.28</v>
      </c>
      <c r="G3426" s="1">
        <v>93.24727</v>
      </c>
    </row>
    <row r="3427" spans="3:7" x14ac:dyDescent="0.25">
      <c r="C3427" s="1">
        <v>12832.412951640101</v>
      </c>
      <c r="D3427" s="6">
        <v>5.0430205169050168E-2</v>
      </c>
      <c r="F3427" s="4">
        <v>5904.29</v>
      </c>
      <c r="G3427" s="1">
        <v>93.229879999999994</v>
      </c>
    </row>
    <row r="3428" spans="3:7" x14ac:dyDescent="0.25">
      <c r="C3428" s="1">
        <v>12842.5362238655</v>
      </c>
      <c r="D3428" s="1">
        <v>5.2627256582582049E-2</v>
      </c>
      <c r="F3428" s="4">
        <v>5906.3</v>
      </c>
      <c r="G3428" s="1">
        <v>93.216369999999998</v>
      </c>
    </row>
    <row r="3429" spans="3:7" x14ac:dyDescent="0.25">
      <c r="C3429" s="1">
        <v>12852.0231534206</v>
      </c>
      <c r="D3429" s="1">
        <v>5.4675971959568415E-2</v>
      </c>
      <c r="F3429" s="4">
        <v>5908.31</v>
      </c>
      <c r="G3429" s="1">
        <v>93.212530000000001</v>
      </c>
    </row>
    <row r="3430" spans="3:7" x14ac:dyDescent="0.25">
      <c r="C3430" s="1">
        <v>12862.1386612519</v>
      </c>
      <c r="D3430" s="1">
        <v>5.6849029630484438E-2</v>
      </c>
      <c r="F3430" s="4">
        <v>5910.32</v>
      </c>
      <c r="G3430" s="1">
        <v>93.211690000000004</v>
      </c>
    </row>
    <row r="3431" spans="3:7" x14ac:dyDescent="0.25">
      <c r="C3431" s="1">
        <v>12872.2501570191</v>
      </c>
      <c r="D3431" s="1">
        <v>5.9008962578900537E-2</v>
      </c>
      <c r="F3431" s="4">
        <v>5912.33</v>
      </c>
      <c r="G3431" s="1">
        <v>93.214150000000004</v>
      </c>
    </row>
    <row r="3432" spans="3:7" x14ac:dyDescent="0.25">
      <c r="C3432" s="1">
        <v>12882.357637568</v>
      </c>
      <c r="D3432" s="1">
        <v>6.1155277438501798E-2</v>
      </c>
      <c r="F3432" s="4">
        <v>5914.34</v>
      </c>
      <c r="G3432" s="1">
        <v>93.224149999999995</v>
      </c>
    </row>
    <row r="3433" spans="3:7" x14ac:dyDescent="0.25">
      <c r="C3433" s="1">
        <v>12892.461099746</v>
      </c>
      <c r="D3433" s="1">
        <v>6.3287489163030841E-2</v>
      </c>
      <c r="F3433" s="4">
        <v>5916.35</v>
      </c>
      <c r="G3433" s="1">
        <v>93.237279999999998</v>
      </c>
    </row>
    <row r="3434" spans="3:7" x14ac:dyDescent="0.25">
      <c r="C3434" s="1">
        <v>12901.929443237999</v>
      </c>
      <c r="D3434" s="6">
        <v>6.5273205048924865E-2</v>
      </c>
      <c r="F3434" s="4">
        <v>5918.36</v>
      </c>
      <c r="G3434" s="1">
        <v>93.258960000000002</v>
      </c>
    </row>
    <row r="3435" spans="3:7" x14ac:dyDescent="0.25">
      <c r="C3435" s="1">
        <v>12912.0251108549</v>
      </c>
      <c r="D3435" s="1">
        <v>6.7376742513715726E-2</v>
      </c>
      <c r="F3435" s="4">
        <v>5920.37</v>
      </c>
      <c r="G3435" s="1">
        <v>93.278440000000003</v>
      </c>
    </row>
    <row r="3436" spans="3:7" x14ac:dyDescent="0.25">
      <c r="C3436" s="1">
        <v>12922.116750846601</v>
      </c>
      <c r="D3436" s="1">
        <v>6.9464799655634124E-2</v>
      </c>
      <c r="F3436" s="4">
        <v>5922.38</v>
      </c>
      <c r="G3436" s="1">
        <v>93.295029999999997</v>
      </c>
    </row>
    <row r="3437" spans="3:7" x14ac:dyDescent="0.25">
      <c r="C3437" s="1">
        <v>12932.2043600653</v>
      </c>
      <c r="D3437" s="1">
        <v>7.1536923650910467E-2</v>
      </c>
      <c r="F3437" s="4">
        <v>5924.3899999999994</v>
      </c>
      <c r="G3437" s="1">
        <v>93.30686</v>
      </c>
    </row>
    <row r="3438" spans="3:7" x14ac:dyDescent="0.25">
      <c r="C3438" s="1">
        <v>12942.2879353644</v>
      </c>
      <c r="D3438" s="1">
        <v>7.3592669723893778E-2</v>
      </c>
      <c r="F3438" s="4">
        <v>5926.4000000000005</v>
      </c>
      <c r="G3438" s="1">
        <v>93.318640000000002</v>
      </c>
    </row>
    <row r="3439" spans="3:7" x14ac:dyDescent="0.25">
      <c r="C3439" s="1">
        <v>12952.367473598501</v>
      </c>
      <c r="D3439" s="6">
        <v>7.5631601066106668E-2</v>
      </c>
      <c r="F3439" s="4">
        <v>5928.4100000000008</v>
      </c>
      <c r="G3439" s="1">
        <v>93.346770000000006</v>
      </c>
    </row>
    <row r="3440" spans="3:7" x14ac:dyDescent="0.25">
      <c r="C3440" s="1">
        <v>12962.442971623501</v>
      </c>
      <c r="D3440" s="1">
        <v>7.7653288783494645E-2</v>
      </c>
      <c r="F3440" s="4">
        <v>5930.42</v>
      </c>
      <c r="G3440" s="1">
        <v>93.393820000000005</v>
      </c>
    </row>
    <row r="3441" spans="3:7" x14ac:dyDescent="0.25">
      <c r="C3441" s="1">
        <v>12971.885078896699</v>
      </c>
      <c r="D3441" s="1">
        <v>7.9532585782089882E-2</v>
      </c>
      <c r="F3441" s="4">
        <v>5932.43</v>
      </c>
      <c r="G3441" s="1">
        <v>93.470150000000004</v>
      </c>
    </row>
    <row r="3442" spans="3:7" x14ac:dyDescent="0.25">
      <c r="C3442" s="1">
        <v>12981.952740074201</v>
      </c>
      <c r="D3442" s="1">
        <v>8.1519672783088026E-2</v>
      </c>
      <c r="F3442" s="4">
        <v>5934.4400000000005</v>
      </c>
      <c r="G3442" s="1">
        <v>93.578440000000001</v>
      </c>
    </row>
    <row r="3443" spans="3:7" x14ac:dyDescent="0.25">
      <c r="C3443" s="1">
        <v>12992.0163518143</v>
      </c>
      <c r="D3443" s="1">
        <v>8.3488301519082597E-2</v>
      </c>
      <c r="F3443" s="4">
        <v>5936.45</v>
      </c>
      <c r="G3443" s="1">
        <v>93.697699999999998</v>
      </c>
    </row>
    <row r="3444" spans="3:7" x14ac:dyDescent="0.25">
      <c r="C3444" s="1">
        <v>13002.075910977601</v>
      </c>
      <c r="D3444" s="6">
        <v>8.5438073694149352E-2</v>
      </c>
      <c r="F3444" s="4">
        <v>5938.46</v>
      </c>
      <c r="G3444" s="1">
        <v>93.640020000000007</v>
      </c>
    </row>
    <row r="3445" spans="3:7" x14ac:dyDescent="0.25">
      <c r="C3445" s="1">
        <v>13012.1314144265</v>
      </c>
      <c r="D3445" s="1">
        <v>8.7368598640296113E-2</v>
      </c>
      <c r="F3445" s="4">
        <v>5940.47</v>
      </c>
      <c r="G3445" s="1">
        <v>93.558300000000003</v>
      </c>
    </row>
    <row r="3446" spans="3:7" x14ac:dyDescent="0.25">
      <c r="C3446" s="1">
        <v>13022.1828590242</v>
      </c>
      <c r="D3446" s="1">
        <v>8.92794932601646E-2</v>
      </c>
      <c r="F3446" s="4">
        <v>5942.48</v>
      </c>
      <c r="G3446" s="1">
        <v>93.426119999999997</v>
      </c>
    </row>
    <row r="3447" spans="3:7" x14ac:dyDescent="0.25">
      <c r="C3447" s="1">
        <v>13032.2302416355</v>
      </c>
      <c r="D3447" s="1">
        <v>9.117038195790883E-2</v>
      </c>
      <c r="F3447" s="4">
        <v>5944.49</v>
      </c>
      <c r="G3447" s="1">
        <v>93.339110000000005</v>
      </c>
    </row>
    <row r="3448" spans="3:7" x14ac:dyDescent="0.25">
      <c r="C3448" s="1">
        <v>13042.273559126301</v>
      </c>
      <c r="D3448" s="1">
        <v>9.3040896608272305E-2</v>
      </c>
      <c r="F3448" s="4">
        <v>5946.5</v>
      </c>
      <c r="G3448" s="1">
        <v>93.278710000000004</v>
      </c>
    </row>
    <row r="3449" spans="3:7" x14ac:dyDescent="0.25">
      <c r="C3449" s="1">
        <v>13052.3128083637</v>
      </c>
      <c r="D3449" s="1">
        <v>9.489067645108662E-2</v>
      </c>
      <c r="F3449" s="4">
        <v>5948.5099999999993</v>
      </c>
      <c r="G3449" s="1">
        <v>93.259749999999997</v>
      </c>
    </row>
    <row r="3450" spans="3:7" x14ac:dyDescent="0.25">
      <c r="C3450" s="1">
        <v>13062.3479862164</v>
      </c>
      <c r="D3450" s="1">
        <v>9.6719368083995505E-2</v>
      </c>
      <c r="F3450" s="4">
        <v>5950.52</v>
      </c>
      <c r="G3450" s="1">
        <v>93.246459999999999</v>
      </c>
    </row>
    <row r="3451" spans="3:7" x14ac:dyDescent="0.25">
      <c r="C3451" s="1">
        <v>13072.3790895539</v>
      </c>
      <c r="D3451" s="1">
        <v>9.8526625380600308E-2</v>
      </c>
      <c r="F3451" s="4">
        <v>5952.5300000000007</v>
      </c>
      <c r="G3451" s="1">
        <v>93.241439999999997</v>
      </c>
    </row>
    <row r="3452" spans="3:7" x14ac:dyDescent="0.25">
      <c r="C3452" s="1">
        <v>13081.779545662999</v>
      </c>
      <c r="D3452" s="1">
        <v>0.10020116087753195</v>
      </c>
      <c r="F3452" s="4">
        <v>5954.54</v>
      </c>
      <c r="G3452" s="1">
        <v>93.233040000000003</v>
      </c>
    </row>
    <row r="3453" spans="3:7" x14ac:dyDescent="0.25">
      <c r="C3453" s="1">
        <v>13091.802745724601</v>
      </c>
      <c r="D3453" s="1">
        <v>0.10196593108548768</v>
      </c>
      <c r="F3453" s="4">
        <v>5956.55</v>
      </c>
      <c r="G3453" s="1">
        <v>93.221710000000002</v>
      </c>
    </row>
    <row r="3454" spans="3:7" x14ac:dyDescent="0.25">
      <c r="C3454" s="1">
        <v>13101.821862083299</v>
      </c>
      <c r="D3454" s="1">
        <v>0.10370829175144536</v>
      </c>
      <c r="F3454" s="4">
        <v>5958.56</v>
      </c>
      <c r="G3454" s="1">
        <v>93.214010000000002</v>
      </c>
    </row>
    <row r="3455" spans="3:7" x14ac:dyDescent="0.25">
      <c r="C3455" s="1">
        <v>13111.836891613901</v>
      </c>
      <c r="D3455" s="1">
        <v>0.10542792486330654</v>
      </c>
      <c r="F3455" s="4">
        <v>5960.57</v>
      </c>
      <c r="G3455" s="1">
        <v>93.209580000000003</v>
      </c>
    </row>
    <row r="3456" spans="3:7" x14ac:dyDescent="0.25">
      <c r="C3456" s="1">
        <v>13121.847831192399</v>
      </c>
      <c r="D3456" s="1">
        <v>0.10712451939389211</v>
      </c>
      <c r="F3456" s="4">
        <v>5962.58</v>
      </c>
      <c r="G3456" s="1">
        <v>93.222020000000001</v>
      </c>
    </row>
    <row r="3457" spans="3:7" x14ac:dyDescent="0.25">
      <c r="C3457" s="1">
        <v>13131.854677696199</v>
      </c>
      <c r="D3457" s="1">
        <v>0.10879777126456247</v>
      </c>
      <c r="F3457" s="4">
        <v>5964.59</v>
      </c>
      <c r="G3457" s="1">
        <v>93.245500000000007</v>
      </c>
    </row>
    <row r="3458" spans="3:7" x14ac:dyDescent="0.25">
      <c r="C3458" s="1">
        <v>13141.857428003699</v>
      </c>
      <c r="D3458" s="1">
        <v>0.11044738328519088</v>
      </c>
      <c r="F3458" s="4">
        <v>5966.5999999999995</v>
      </c>
      <c r="G3458" s="1">
        <v>93.283569999999997</v>
      </c>
    </row>
    <row r="3459" spans="3:7" x14ac:dyDescent="0.25">
      <c r="C3459" s="1">
        <v>13151.856078995001</v>
      </c>
      <c r="D3459" s="1">
        <v>0.11207306509777482</v>
      </c>
      <c r="F3459" s="4">
        <v>5968.62</v>
      </c>
      <c r="G3459" s="1">
        <v>93.309619999999995</v>
      </c>
    </row>
    <row r="3460" spans="3:7" x14ac:dyDescent="0.25">
      <c r="C3460" s="1">
        <v>13161.850627551101</v>
      </c>
      <c r="D3460" s="1">
        <v>0.11367453311822828</v>
      </c>
      <c r="F3460" s="4">
        <v>5970.63</v>
      </c>
      <c r="G3460" s="1">
        <v>93.330539999999999</v>
      </c>
    </row>
    <row r="3461" spans="3:7" x14ac:dyDescent="0.25">
      <c r="C3461" s="1">
        <v>13171.841070554399</v>
      </c>
      <c r="D3461" s="1">
        <v>0.11525151048545013</v>
      </c>
      <c r="F3461" s="4">
        <v>5972.64</v>
      </c>
      <c r="G3461" s="1">
        <v>93.309659999999994</v>
      </c>
    </row>
    <row r="3462" spans="3:7" x14ac:dyDescent="0.25">
      <c r="C3462" s="1">
        <v>13181.8274048886</v>
      </c>
      <c r="D3462" s="1">
        <v>0.11680372699584041</v>
      </c>
      <c r="F3462" s="4">
        <v>5974.65</v>
      </c>
      <c r="G3462" s="1">
        <v>93.292159999999996</v>
      </c>
    </row>
    <row r="3463" spans="3:7" x14ac:dyDescent="0.25">
      <c r="C3463" s="1">
        <v>13191.809627438801</v>
      </c>
      <c r="D3463" s="1">
        <v>0.11833091907055859</v>
      </c>
      <c r="F3463" s="4">
        <v>5976.66</v>
      </c>
      <c r="G3463" s="1">
        <v>93.282300000000006</v>
      </c>
    </row>
    <row r="3464" spans="3:7" x14ac:dyDescent="0.25">
      <c r="C3464" s="1">
        <v>13201.7877350911</v>
      </c>
      <c r="D3464" s="1">
        <v>0.11983282967548803</v>
      </c>
      <c r="F3464" s="4">
        <v>5978.67</v>
      </c>
      <c r="G3464" s="1">
        <v>93.289959999999994</v>
      </c>
    </row>
    <row r="3465" spans="3:7" x14ac:dyDescent="0.25">
      <c r="C3465" s="1">
        <v>13211.7617247331</v>
      </c>
      <c r="D3465" s="1">
        <v>0.12130920827939917</v>
      </c>
      <c r="F3465" s="4">
        <v>5980.68</v>
      </c>
      <c r="G3465" s="1">
        <v>93.30977</v>
      </c>
    </row>
    <row r="3466" spans="3:7" x14ac:dyDescent="0.25">
      <c r="C3466" s="1">
        <v>13221.7315932538</v>
      </c>
      <c r="D3466" s="6">
        <v>0.12275981079574194</v>
      </c>
      <c r="F3466" s="4">
        <v>5982.69</v>
      </c>
      <c r="G3466" s="1">
        <v>93.3429</v>
      </c>
    </row>
    <row r="3467" spans="3:7" x14ac:dyDescent="0.25">
      <c r="C3467" s="1">
        <v>13231.697337543001</v>
      </c>
      <c r="D3467" s="1">
        <v>0.12418439954080895</v>
      </c>
      <c r="F3467" s="4">
        <v>5984.7</v>
      </c>
      <c r="G3467" s="1">
        <v>93.376450000000006</v>
      </c>
    </row>
    <row r="3468" spans="3:7" x14ac:dyDescent="0.25">
      <c r="C3468" s="1">
        <v>13241.658954492401</v>
      </c>
      <c r="D3468" s="1">
        <v>0.12558274316461393</v>
      </c>
      <c r="F3468" s="4">
        <v>5986.71</v>
      </c>
      <c r="G3468" s="1">
        <v>93.402029999999996</v>
      </c>
    </row>
    <row r="3469" spans="3:7" x14ac:dyDescent="0.25">
      <c r="C3469" s="1">
        <v>13252.238646686201</v>
      </c>
      <c r="D3469" s="1">
        <v>0.12703947476211397</v>
      </c>
      <c r="F3469" s="4">
        <v>5988.72</v>
      </c>
      <c r="G3469" s="1">
        <v>93.409940000000006</v>
      </c>
    </row>
    <row r="3470" spans="3:7" x14ac:dyDescent="0.25">
      <c r="C3470" s="1">
        <v>13262.191741184901</v>
      </c>
      <c r="D3470" s="1">
        <v>0.1283829839808277</v>
      </c>
      <c r="F3470" s="4">
        <v>6040.99</v>
      </c>
      <c r="G3470" s="1">
        <v>93.300510000000003</v>
      </c>
    </row>
    <row r="3471" spans="3:7" x14ac:dyDescent="0.25">
      <c r="C3471" s="1">
        <v>13272.140698831599</v>
      </c>
      <c r="D3471" s="1">
        <v>0.12969957842278745</v>
      </c>
      <c r="F3471" s="4">
        <v>6043</v>
      </c>
      <c r="G3471" s="1">
        <v>93.378159999999994</v>
      </c>
    </row>
    <row r="3472" spans="3:7" x14ac:dyDescent="0.25">
      <c r="C3472" s="1">
        <v>13282.0855165229</v>
      </c>
      <c r="D3472" s="1">
        <v>0.13098905195283805</v>
      </c>
      <c r="F3472" s="4">
        <v>6045.01</v>
      </c>
      <c r="G3472" s="1">
        <v>93.476420000000005</v>
      </c>
    </row>
    <row r="3473" spans="3:7" x14ac:dyDescent="0.25">
      <c r="C3473" s="1">
        <v>13292.0261911568</v>
      </c>
      <c r="D3473" s="1">
        <v>0.13225120447486916</v>
      </c>
      <c r="F3473" s="4">
        <v>6047.0199999999995</v>
      </c>
      <c r="G3473" s="1">
        <v>93.584980000000002</v>
      </c>
    </row>
    <row r="3474" spans="3:7" x14ac:dyDescent="0.25">
      <c r="C3474" s="1">
        <v>13301.9627196325</v>
      </c>
      <c r="D3474" s="1">
        <v>0.13348584192817725</v>
      </c>
      <c r="F3474" s="4">
        <v>6049.03</v>
      </c>
      <c r="G3474" s="1">
        <v>93.526240000000001</v>
      </c>
    </row>
    <row r="3475" spans="3:7" x14ac:dyDescent="0.25">
      <c r="C3475" s="1">
        <v>13311.8950988505</v>
      </c>
      <c r="D3475" s="1">
        <v>0.13469277621288711</v>
      </c>
      <c r="F3475" s="4">
        <v>6051.0400000000009</v>
      </c>
      <c r="G3475" s="1">
        <v>93.444109999999995</v>
      </c>
    </row>
    <row r="3476" spans="3:7" x14ac:dyDescent="0.25">
      <c r="C3476" s="1">
        <v>13321.823325712699</v>
      </c>
      <c r="D3476" s="1">
        <v>0.13587182512992513</v>
      </c>
      <c r="F3476" s="4">
        <v>6053.05</v>
      </c>
      <c r="G3476" s="1">
        <v>93.321079999999995</v>
      </c>
    </row>
    <row r="3477" spans="3:7" x14ac:dyDescent="0.25">
      <c r="C3477" s="1">
        <v>13331.747397122001</v>
      </c>
      <c r="D3477" s="6">
        <v>0.1370228123500965</v>
      </c>
      <c r="F3477" s="4">
        <v>6055.06</v>
      </c>
      <c r="G3477" s="1">
        <v>93.234610000000004</v>
      </c>
    </row>
    <row r="3478" spans="3:7" x14ac:dyDescent="0.25">
      <c r="C3478" s="1">
        <v>13341.6673099831</v>
      </c>
      <c r="D3478" s="1">
        <v>0.13814556734496364</v>
      </c>
      <c r="F3478" s="4">
        <v>6057.0700000000006</v>
      </c>
      <c r="G3478" s="1">
        <v>93.202380000000005</v>
      </c>
    </row>
    <row r="3479" spans="3:7" x14ac:dyDescent="0.25">
      <c r="C3479" s="1">
        <v>13351.5830612014</v>
      </c>
      <c r="D3479" s="6">
        <v>0.1392399253450094</v>
      </c>
      <c r="F3479" s="4">
        <v>6059.08</v>
      </c>
      <c r="G3479" s="1">
        <v>93.207449999999994</v>
      </c>
    </row>
    <row r="3480" spans="3:7" x14ac:dyDescent="0.25">
      <c r="C3480" s="1">
        <v>13362.113983486401</v>
      </c>
      <c r="D3480" s="1">
        <v>0.14037138821322515</v>
      </c>
      <c r="F3480" s="4">
        <v>6061.09</v>
      </c>
      <c r="G3480" s="1">
        <v>93.233270000000005</v>
      </c>
    </row>
    <row r="3481" spans="3:7" x14ac:dyDescent="0.25">
      <c r="C3481" s="1">
        <v>13372.0211415499</v>
      </c>
      <c r="D3481" s="1">
        <v>0.14140668135905798</v>
      </c>
      <c r="F3481" s="4">
        <v>6063.1</v>
      </c>
      <c r="G3481" s="1">
        <v>93.316000000000003</v>
      </c>
    </row>
    <row r="3482" spans="3:7" x14ac:dyDescent="0.25">
      <c r="C3482" s="1">
        <v>13381.9241285025</v>
      </c>
      <c r="D3482" s="1">
        <v>0.14241310815077668</v>
      </c>
      <c r="F3482" s="4">
        <v>6065.11</v>
      </c>
      <c r="G3482" s="1">
        <v>93.413439999999994</v>
      </c>
    </row>
    <row r="3483" spans="3:7" x14ac:dyDescent="0.25">
      <c r="C3483" s="1">
        <v>13391.822941255199</v>
      </c>
      <c r="D3483" s="1">
        <v>0.14339052666718999</v>
      </c>
      <c r="F3483" s="4">
        <v>6067.12</v>
      </c>
      <c r="G3483" s="1">
        <v>93.564220000000006</v>
      </c>
    </row>
    <row r="3484" spans="3:7" x14ac:dyDescent="0.25">
      <c r="C3484" s="1">
        <v>13401.717576720301</v>
      </c>
      <c r="D3484" s="1">
        <v>0.14433880048773062</v>
      </c>
      <c r="F3484" s="4">
        <v>6069.13</v>
      </c>
      <c r="G3484" s="1">
        <v>93.688850000000002</v>
      </c>
    </row>
    <row r="3485" spans="3:7" x14ac:dyDescent="0.25">
      <c r="C3485" s="1">
        <v>13411.6080318113</v>
      </c>
      <c r="D3485" s="1">
        <v>0.14525779862515265</v>
      </c>
      <c r="F3485" s="4">
        <v>6071.1399999999994</v>
      </c>
      <c r="G3485" s="1">
        <v>93.765870000000007</v>
      </c>
    </row>
    <row r="3486" spans="3:7" x14ac:dyDescent="0.25">
      <c r="C3486" s="1">
        <v>13422.1120564458</v>
      </c>
      <c r="D3486" s="1">
        <v>0.14620201631396412</v>
      </c>
      <c r="F3486" s="4">
        <v>6073.15</v>
      </c>
      <c r="G3486" s="1">
        <v>93.724410000000006</v>
      </c>
    </row>
    <row r="3487" spans="3:7" x14ac:dyDescent="0.25">
      <c r="C3487" s="1">
        <v>13431.993879773399</v>
      </c>
      <c r="D3487" s="1">
        <v>0.14706024271936258</v>
      </c>
      <c r="F3487" s="4">
        <v>6075.1600000000008</v>
      </c>
      <c r="G3487" s="1">
        <v>93.599450000000004</v>
      </c>
    </row>
    <row r="3488" spans="3:7" x14ac:dyDescent="0.25">
      <c r="C3488" s="1">
        <v>13441.871513283</v>
      </c>
      <c r="D3488" s="1">
        <v>0.14788882565471795</v>
      </c>
      <c r="F3488" s="4">
        <v>6077.17</v>
      </c>
      <c r="G3488" s="1">
        <v>93.467560000000006</v>
      </c>
    </row>
    <row r="3489" spans="3:7" x14ac:dyDescent="0.25">
      <c r="C3489" s="1">
        <v>13451.7449538933</v>
      </c>
      <c r="D3489" s="1">
        <v>0.1486876557441974</v>
      </c>
      <c r="F3489" s="4">
        <v>6079.18</v>
      </c>
      <c r="G3489" s="1">
        <v>93.337459999999993</v>
      </c>
    </row>
    <row r="3490" spans="3:7" x14ac:dyDescent="0.25">
      <c r="C3490" s="1">
        <v>13461.6141985247</v>
      </c>
      <c r="D3490" s="1">
        <v>0.1494566288124588</v>
      </c>
      <c r="F3490" s="4">
        <v>6081.1900000000005</v>
      </c>
      <c r="G3490" s="1">
        <v>93.276070000000004</v>
      </c>
    </row>
    <row r="3491" spans="3:7" x14ac:dyDescent="0.25">
      <c r="C3491" s="1">
        <v>13472.095669954901</v>
      </c>
      <c r="D3491" s="1">
        <v>0.1502408375649793</v>
      </c>
      <c r="F3491" s="4">
        <v>6083.2</v>
      </c>
      <c r="G3491" s="1">
        <v>93.225840000000005</v>
      </c>
    </row>
    <row r="3492" spans="3:7" x14ac:dyDescent="0.25">
      <c r="C3492" s="1">
        <v>13481.956250658501</v>
      </c>
      <c r="D3492" s="1">
        <v>0.15094792341324137</v>
      </c>
      <c r="F3492" s="4">
        <v>6085.21</v>
      </c>
      <c r="G3492" s="1">
        <v>93.205510000000004</v>
      </c>
    </row>
    <row r="3493" spans="3:7" x14ac:dyDescent="0.25">
      <c r="C3493" s="1">
        <v>13491.812625959399</v>
      </c>
      <c r="D3493" s="1">
        <v>0.15162486494182303</v>
      </c>
      <c r="F3493" s="4">
        <v>6087.22</v>
      </c>
      <c r="G3493" s="1">
        <v>93.193290000000005</v>
      </c>
    </row>
    <row r="3494" spans="3:7" x14ac:dyDescent="0.25">
      <c r="C3494" s="1">
        <v>13501.6647927831</v>
      </c>
      <c r="D3494" s="1">
        <v>0.15227157855724727</v>
      </c>
      <c r="F3494" s="4">
        <v>6089.23</v>
      </c>
      <c r="G3494" s="1">
        <v>93.189520000000002</v>
      </c>
    </row>
    <row r="3495" spans="3:7" x14ac:dyDescent="0.25">
      <c r="C3495" s="1">
        <v>13511.512748056401</v>
      </c>
      <c r="D3495" s="1">
        <v>0.15288798559549832</v>
      </c>
      <c r="F3495" s="4">
        <v>6091.24</v>
      </c>
      <c r="G3495" s="1">
        <v>93.188559999999995</v>
      </c>
    </row>
    <row r="3496" spans="3:7" x14ac:dyDescent="0.25">
      <c r="C3496" s="1">
        <v>13521.971582489399</v>
      </c>
      <c r="D3496" s="1">
        <v>0.15350962865295514</v>
      </c>
      <c r="F3496" s="4">
        <v>6093.25</v>
      </c>
      <c r="G3496" s="1">
        <v>93.188749999999999</v>
      </c>
    </row>
    <row r="3497" spans="3:7" x14ac:dyDescent="0.25">
      <c r="C3497" s="1">
        <v>13531.8108417399</v>
      </c>
      <c r="D3497" s="1">
        <v>0.15406330084761066</v>
      </c>
      <c r="F3497" s="4">
        <v>6095.2599999999993</v>
      </c>
      <c r="G3497" s="1">
        <v>93.191659999999999</v>
      </c>
    </row>
    <row r="3498" spans="3:7" x14ac:dyDescent="0.25">
      <c r="C3498" s="1">
        <v>13541.6458800366</v>
      </c>
      <c r="D3498" s="1">
        <v>0.15458645582793906</v>
      </c>
      <c r="F3498" s="4">
        <v>6097.28</v>
      </c>
      <c r="G3498" s="1">
        <v>93.196430000000007</v>
      </c>
    </row>
    <row r="3499" spans="3:7" x14ac:dyDescent="0.25">
      <c r="C3499" s="1">
        <v>13551.476694311699</v>
      </c>
      <c r="D3499" s="1">
        <v>0.1550790345149835</v>
      </c>
      <c r="F3499" s="4">
        <v>6099.29</v>
      </c>
      <c r="G3499" s="1">
        <v>93.210009999999997</v>
      </c>
    </row>
    <row r="3500" spans="3:7" x14ac:dyDescent="0.25">
      <c r="C3500" s="1">
        <v>13561.9173027753</v>
      </c>
      <c r="D3500" s="1">
        <v>0.15556883610543082</v>
      </c>
      <c r="F3500" s="4">
        <v>6101.3</v>
      </c>
      <c r="G3500" s="1">
        <v>93.229820000000004</v>
      </c>
    </row>
    <row r="3501" spans="3:7" x14ac:dyDescent="0.25">
      <c r="C3501" s="1">
        <v>13571.7393953226</v>
      </c>
      <c r="D3501" s="6">
        <v>0.15599818468717785</v>
      </c>
      <c r="F3501" s="4">
        <v>6103.3099999999995</v>
      </c>
      <c r="G3501" s="1">
        <v>93.260040000000004</v>
      </c>
    </row>
    <row r="3502" spans="3:7" x14ac:dyDescent="0.25">
      <c r="C3502" s="1">
        <v>13581.557254461201</v>
      </c>
      <c r="D3502" s="1">
        <v>0.15639680511185361</v>
      </c>
      <c r="F3502" s="4">
        <v>6105.32</v>
      </c>
      <c r="G3502" s="1">
        <v>93.300820000000002</v>
      </c>
    </row>
    <row r="3503" spans="3:7" x14ac:dyDescent="0.25">
      <c r="C3503" s="1">
        <v>13591.984087811499</v>
      </c>
      <c r="D3503" s="1">
        <v>0.1567866254040382</v>
      </c>
      <c r="F3503" s="4">
        <v>6107.33</v>
      </c>
      <c r="G3503" s="1">
        <v>93.349010000000007</v>
      </c>
    </row>
    <row r="3504" spans="3:7" x14ac:dyDescent="0.25">
      <c r="C3504" s="1">
        <v>13601.793205874401</v>
      </c>
      <c r="D3504" s="1">
        <v>0.15712174684767888</v>
      </c>
      <c r="F3504" s="4">
        <v>6109.34</v>
      </c>
      <c r="G3504" s="1">
        <v>93.404020000000003</v>
      </c>
    </row>
    <row r="3505" spans="3:7" x14ac:dyDescent="0.25">
      <c r="C3505" s="1">
        <v>13611.598081153999</v>
      </c>
      <c r="D3505" s="1">
        <v>0.15742603098397012</v>
      </c>
      <c r="F3505" s="4">
        <v>6111.3499999999995</v>
      </c>
      <c r="G3505" s="1">
        <v>93.460229999999996</v>
      </c>
    </row>
    <row r="3506" spans="3:7" x14ac:dyDescent="0.25">
      <c r="C3506" s="1">
        <v>13621.398710592</v>
      </c>
      <c r="D3506" s="1">
        <v>0.15769945120109696</v>
      </c>
      <c r="F3506" s="4">
        <v>6113.3600000000006</v>
      </c>
      <c r="G3506" s="1">
        <v>93.462370000000007</v>
      </c>
    </row>
    <row r="3507" spans="3:7" x14ac:dyDescent="0.25">
      <c r="C3507" s="1">
        <v>13631.807223768301</v>
      </c>
      <c r="D3507" s="6">
        <v>0.15795611767634909</v>
      </c>
      <c r="F3507" s="4">
        <v>6115.3700000000008</v>
      </c>
      <c r="G3507" s="1">
        <v>93.450370000000007</v>
      </c>
    </row>
    <row r="3508" spans="3:7" x14ac:dyDescent="0.25">
      <c r="C3508" s="1">
        <v>13641.5990865043</v>
      </c>
      <c r="D3508" s="1">
        <v>0.15816581562057763</v>
      </c>
      <c r="F3508" s="4">
        <v>6117.38</v>
      </c>
      <c r="G3508" s="1">
        <v>93.386880000000005</v>
      </c>
    </row>
    <row r="3509" spans="3:7" x14ac:dyDescent="0.25">
      <c r="C3509" s="1">
        <v>13651.386694040501</v>
      </c>
      <c r="D3509" s="1">
        <v>0.15834459509960652</v>
      </c>
      <c r="F3509" s="4">
        <v>6119.39</v>
      </c>
      <c r="G3509" s="1">
        <v>93.329729999999998</v>
      </c>
    </row>
    <row r="3510" spans="3:7" x14ac:dyDescent="0.25">
      <c r="C3510" s="1">
        <v>13661.781361197</v>
      </c>
      <c r="D3510" s="6">
        <v>0.15850066066150248</v>
      </c>
      <c r="F3510" s="4">
        <v>6121.4000000000005</v>
      </c>
      <c r="G3510" s="1">
        <v>93.281419999999997</v>
      </c>
    </row>
    <row r="3511" spans="3:7" x14ac:dyDescent="0.25">
      <c r="C3511" s="1">
        <v>13671.5601827428</v>
      </c>
      <c r="D3511" s="1">
        <v>0.1586156465377826</v>
      </c>
      <c r="F3511" s="4">
        <v>6123.41</v>
      </c>
      <c r="G3511" s="1">
        <v>93.247960000000006</v>
      </c>
    </row>
    <row r="3512" spans="3:7" x14ac:dyDescent="0.25">
      <c r="C3512" s="1">
        <v>13681.945507889801</v>
      </c>
      <c r="D3512" s="1">
        <v>0.15870392528950106</v>
      </c>
      <c r="F3512" s="4">
        <v>6125.42</v>
      </c>
      <c r="G3512" s="1">
        <v>93.223529999999997</v>
      </c>
    </row>
    <row r="3513" spans="3:7" x14ac:dyDescent="0.25">
      <c r="C3513" s="1">
        <v>13691.715530469701</v>
      </c>
      <c r="D3513" s="1">
        <v>0.15875511499280037</v>
      </c>
      <c r="F3513" s="4">
        <v>6127.43</v>
      </c>
      <c r="G3513" s="1">
        <v>93.211160000000007</v>
      </c>
    </row>
    <row r="3514" spans="3:7" x14ac:dyDescent="0.25">
      <c r="C3514" s="1">
        <v>13701.481282217001</v>
      </c>
      <c r="D3514" s="1">
        <v>0.15877538293852922</v>
      </c>
      <c r="F3514" s="4">
        <v>6129.44</v>
      </c>
      <c r="G3514" s="1">
        <v>93.201509999999999</v>
      </c>
    </row>
    <row r="3515" spans="3:7" x14ac:dyDescent="0.25">
      <c r="C3515" s="1">
        <v>13711.8527104766</v>
      </c>
      <c r="D3515" s="1">
        <v>0.15876304982111833</v>
      </c>
      <c r="F3515" s="4">
        <v>6131.45</v>
      </c>
      <c r="G3515" s="1">
        <v>93.198440000000005</v>
      </c>
    </row>
    <row r="3516" spans="3:7" x14ac:dyDescent="0.25">
      <c r="C3516" s="1">
        <v>13721.6096440126</v>
      </c>
      <c r="D3516" s="1">
        <v>0.15871958327943503</v>
      </c>
      <c r="F3516" s="4">
        <v>6133.46</v>
      </c>
      <c r="G3516" s="1">
        <v>93.195610000000002</v>
      </c>
    </row>
    <row r="3517" spans="3:7" x14ac:dyDescent="0.25">
      <c r="C3517" s="1">
        <v>13731.362297391201</v>
      </c>
      <c r="D3517" s="1">
        <v>0.15864524347807674</v>
      </c>
      <c r="F3517" s="4">
        <v>6135.4699999999993</v>
      </c>
      <c r="G3517" s="1">
        <v>93.193479999999994</v>
      </c>
    </row>
    <row r="3518" spans="3:7" x14ac:dyDescent="0.25">
      <c r="C3518" s="1">
        <v>13741.7197984215</v>
      </c>
      <c r="D3518" s="1">
        <v>0.15853245613061517</v>
      </c>
      <c r="F3518" s="4">
        <v>6137.4800000000005</v>
      </c>
      <c r="G3518" s="1">
        <v>93.190790000000007</v>
      </c>
    </row>
    <row r="3519" spans="3:7" x14ac:dyDescent="0.25">
      <c r="C3519" s="1">
        <v>13751.463614369301</v>
      </c>
      <c r="D3519" s="1">
        <v>0.1583945194502121</v>
      </c>
      <c r="F3519" s="4">
        <v>6139.4900000000007</v>
      </c>
      <c r="G3519" s="1">
        <v>93.187460000000002</v>
      </c>
    </row>
    <row r="3520" spans="3:7" x14ac:dyDescent="0.25">
      <c r="C3520" s="1">
        <v>13761.8117187591</v>
      </c>
      <c r="D3520" s="6">
        <v>0.15821422737417379</v>
      </c>
      <c r="F3520" s="4">
        <v>6141.5</v>
      </c>
      <c r="G3520" s="1">
        <v>93.180999999999997</v>
      </c>
    </row>
    <row r="3521" spans="3:7" x14ac:dyDescent="0.25">
      <c r="C3521" s="1">
        <v>13771.5466843469</v>
      </c>
      <c r="D3521" s="1">
        <v>0.15801282798884131</v>
      </c>
      <c r="F3521" s="4">
        <v>6143.51</v>
      </c>
      <c r="G3521" s="1">
        <v>93.172700000000006</v>
      </c>
    </row>
    <row r="3522" spans="3:7" x14ac:dyDescent="0.25">
      <c r="C3522" s="1">
        <v>13781.885378365299</v>
      </c>
      <c r="D3522" s="1">
        <v>0.15776519108248976</v>
      </c>
      <c r="F3522" s="4">
        <v>6145.52</v>
      </c>
      <c r="G3522" s="1">
        <v>93.164510000000007</v>
      </c>
    </row>
    <row r="3523" spans="3:7" x14ac:dyDescent="0.25">
      <c r="C3523" s="1">
        <v>13791.6114806756</v>
      </c>
      <c r="D3523" s="1">
        <v>0.15750049560620027</v>
      </c>
      <c r="F3523" s="4">
        <v>6147.53</v>
      </c>
      <c r="G3523" s="1">
        <v>93.156329999999997</v>
      </c>
    </row>
    <row r="3524" spans="3:7" x14ac:dyDescent="0.25">
      <c r="C3524" s="1">
        <v>13801.333280993</v>
      </c>
      <c r="D3524" s="1">
        <v>0.15720518057923982</v>
      </c>
      <c r="F3524" s="4">
        <v>6149.54</v>
      </c>
      <c r="G3524" s="1">
        <v>93.1631</v>
      </c>
    </row>
    <row r="3525" spans="3:7" x14ac:dyDescent="0.25">
      <c r="C3525" s="1">
        <v>13811.6579767311</v>
      </c>
      <c r="D3525" s="1">
        <v>0.15685791460009568</v>
      </c>
      <c r="F3525" s="4">
        <v>6151.55</v>
      </c>
      <c r="G3525" s="1">
        <v>93.173550000000006</v>
      </c>
    </row>
    <row r="3526" spans="3:7" x14ac:dyDescent="0.25">
      <c r="C3526" s="1">
        <v>13821.370894612201</v>
      </c>
      <c r="D3526" s="6">
        <v>0.1564996091269677</v>
      </c>
      <c r="F3526" s="4">
        <v>6153.5599999999995</v>
      </c>
      <c r="G3526" s="1">
        <v>93.200980000000001</v>
      </c>
    </row>
    <row r="3527" spans="3:7" x14ac:dyDescent="0.25">
      <c r="C3527" s="1">
        <v>13831.6861459135</v>
      </c>
      <c r="D3527" s="1">
        <v>0.15608554142409048</v>
      </c>
      <c r="F3527" s="4">
        <v>6155.57</v>
      </c>
      <c r="G3527" s="1">
        <v>93.233410000000006</v>
      </c>
    </row>
    <row r="3528" spans="3:7" x14ac:dyDescent="0.25">
      <c r="C3528" s="1">
        <v>13841.3901684702</v>
      </c>
      <c r="D3528" s="1">
        <v>0.15566448944218791</v>
      </c>
      <c r="F3528" s="4">
        <v>6157.58</v>
      </c>
      <c r="G3528" s="1">
        <v>93.274969999999996</v>
      </c>
    </row>
    <row r="3529" spans="3:7" x14ac:dyDescent="0.25">
      <c r="C3529" s="1">
        <v>13851.695961647099</v>
      </c>
      <c r="D3529" s="1">
        <v>0.15518389511225905</v>
      </c>
      <c r="F3529" s="4">
        <v>6159.5899999999992</v>
      </c>
      <c r="G3529" s="1">
        <v>93.306020000000004</v>
      </c>
    </row>
    <row r="3530" spans="3:7" x14ac:dyDescent="0.25">
      <c r="C3530" s="1">
        <v>13861.391076002999</v>
      </c>
      <c r="D3530" s="6">
        <v>0.1547003703176415</v>
      </c>
      <c r="F3530" s="4">
        <v>6161.61</v>
      </c>
      <c r="G3530" s="1">
        <v>93.328149999999994</v>
      </c>
    </row>
    <row r="3531" spans="3:7" x14ac:dyDescent="0.25">
      <c r="C3531" s="1">
        <v>13871.6873973806</v>
      </c>
      <c r="D3531" s="1">
        <v>0.15415355568939049</v>
      </c>
      <c r="F3531" s="4">
        <v>6163.62</v>
      </c>
      <c r="G3531" s="1">
        <v>93.32396</v>
      </c>
    </row>
    <row r="3532" spans="3:7" x14ac:dyDescent="0.25">
      <c r="C3532" s="1">
        <v>13881.373590671101</v>
      </c>
      <c r="D3532" s="6">
        <v>0.1536078608128264</v>
      </c>
      <c r="F3532" s="4">
        <v>6165.63</v>
      </c>
      <c r="G3532" s="1">
        <v>93.309579999999997</v>
      </c>
    </row>
    <row r="3533" spans="3:7" x14ac:dyDescent="0.25">
      <c r="C3533" s="1">
        <v>13891.660426587199</v>
      </c>
      <c r="D3533" s="1">
        <v>0.15299516263394253</v>
      </c>
      <c r="F3533" s="4">
        <v>6167.6399999999994</v>
      </c>
      <c r="G3533" s="1">
        <v>93.285510000000002</v>
      </c>
    </row>
    <row r="3534" spans="3:7" x14ac:dyDescent="0.25">
      <c r="C3534" s="1">
        <v>13901.337685959499</v>
      </c>
      <c r="D3534" s="1">
        <v>0.1523876286551058</v>
      </c>
      <c r="F3534" s="4">
        <v>6169.65</v>
      </c>
      <c r="G3534" s="1">
        <v>93.261089999999996</v>
      </c>
    </row>
    <row r="3535" spans="3:7" x14ac:dyDescent="0.25">
      <c r="C3535" s="1">
        <v>13911.615022764299</v>
      </c>
      <c r="D3535" s="1">
        <v>0.15170941332462462</v>
      </c>
      <c r="F3535" s="4">
        <v>6171.66</v>
      </c>
      <c r="G3535" s="1">
        <v>93.246189999999999</v>
      </c>
    </row>
    <row r="3536" spans="3:7" x14ac:dyDescent="0.25">
      <c r="C3536" s="1">
        <v>13921.2833353776</v>
      </c>
      <c r="D3536" s="1">
        <v>0.15104039875359376</v>
      </c>
      <c r="F3536" s="4">
        <v>6173.67</v>
      </c>
      <c r="G3536" s="1">
        <v>93.236559999999997</v>
      </c>
    </row>
    <row r="3537" spans="3:7" x14ac:dyDescent="0.25">
      <c r="C3537" s="1">
        <v>13931.551159434001</v>
      </c>
      <c r="D3537" s="1">
        <v>0.15029706150517086</v>
      </c>
      <c r="F3537" s="4">
        <v>6175.68</v>
      </c>
      <c r="G3537" s="1">
        <v>93.243110000000001</v>
      </c>
    </row>
    <row r="3538" spans="3:7" x14ac:dyDescent="0.25">
      <c r="C3538" s="1">
        <v>13941.2105124593</v>
      </c>
      <c r="D3538" s="1">
        <v>0.14956695162754841</v>
      </c>
      <c r="F3538" s="4">
        <v>6177.6900000000005</v>
      </c>
      <c r="G3538" s="1">
        <v>93.256879999999995</v>
      </c>
    </row>
    <row r="3539" spans="3:7" x14ac:dyDescent="0.25">
      <c r="C3539" s="1">
        <v>13951.4688101426</v>
      </c>
      <c r="D3539" s="1">
        <v>0.14875891577275979</v>
      </c>
      <c r="F3539" s="4">
        <v>6179.7000000000007</v>
      </c>
      <c r="G3539" s="1">
        <v>93.280699999999996</v>
      </c>
    </row>
    <row r="3540" spans="3:7" x14ac:dyDescent="0.25">
      <c r="C3540" s="1">
        <v>13961.7221949875</v>
      </c>
      <c r="D3540" s="1">
        <v>0.14791772449962082</v>
      </c>
      <c r="F3540" s="4">
        <v>6181.71</v>
      </c>
      <c r="G3540" s="1">
        <v>93.304599999999994</v>
      </c>
    </row>
    <row r="3541" spans="3:7" x14ac:dyDescent="0.25">
      <c r="C3541" s="1">
        <v>13971.3679484613</v>
      </c>
      <c r="D3541" s="1">
        <v>0.14709583808644311</v>
      </c>
      <c r="F3541" s="4">
        <v>6183.72</v>
      </c>
      <c r="G3541" s="1">
        <v>93.328460000000007</v>
      </c>
    </row>
    <row r="3542" spans="3:7" x14ac:dyDescent="0.25">
      <c r="C3542" s="1">
        <v>13981.611786314101</v>
      </c>
      <c r="D3542" s="1">
        <v>0.1461906413401266</v>
      </c>
      <c r="F3542" s="4">
        <v>6185.7300000000005</v>
      </c>
      <c r="G3542" s="1">
        <v>93.330309999999997</v>
      </c>
    </row>
    <row r="3543" spans="3:7" x14ac:dyDescent="0.25">
      <c r="C3543" s="1">
        <v>13991.2485479856</v>
      </c>
      <c r="D3543" s="1">
        <v>0.14530874225556545</v>
      </c>
      <c r="F3543" s="4">
        <v>6187.74</v>
      </c>
      <c r="G3543" s="1">
        <v>93.324950000000001</v>
      </c>
    </row>
    <row r="3544" spans="3:7" x14ac:dyDescent="0.25">
      <c r="C3544" s="1">
        <v>14001.482825253601</v>
      </c>
      <c r="D3544" s="1">
        <v>0.14434003055566791</v>
      </c>
      <c r="F3544" s="4">
        <v>6189.75</v>
      </c>
      <c r="G3544" s="1">
        <v>93.297780000000003</v>
      </c>
    </row>
    <row r="3545" spans="3:7" x14ac:dyDescent="0.25">
      <c r="C3545" s="1">
        <v>14011.7121720714</v>
      </c>
      <c r="D3545" s="6">
        <v>0.14333879880314271</v>
      </c>
      <c r="F3545" s="4">
        <v>6191.76</v>
      </c>
      <c r="G3545" s="1">
        <v>93.268590000000003</v>
      </c>
    </row>
    <row r="3546" spans="3:7" x14ac:dyDescent="0.25">
      <c r="C3546" s="1">
        <v>14021.3352854389</v>
      </c>
      <c r="D3546" s="6">
        <v>0.14236688175105883</v>
      </c>
      <c r="F3546" s="4">
        <v>6193.7699999999995</v>
      </c>
      <c r="G3546" s="1">
        <v>93.23903</v>
      </c>
    </row>
    <row r="3547" spans="3:7" x14ac:dyDescent="0.25">
      <c r="C3547" s="1">
        <v>14031.555051101101</v>
      </c>
      <c r="D3547" s="1">
        <v>0.14130292637628372</v>
      </c>
      <c r="F3547" s="4">
        <v>6195.78</v>
      </c>
      <c r="G3547" s="1">
        <v>93.211839999999995</v>
      </c>
    </row>
    <row r="3548" spans="3:7" x14ac:dyDescent="0.25">
      <c r="C3548" s="1">
        <v>14041.1691405274</v>
      </c>
      <c r="D3548" s="1">
        <v>0.14027223270704781</v>
      </c>
      <c r="F3548" s="4">
        <v>6197.79</v>
      </c>
      <c r="G3548" s="1">
        <v>93.192250000000001</v>
      </c>
    </row>
    <row r="3549" spans="3:7" x14ac:dyDescent="0.25">
      <c r="C3549" s="1">
        <v>14051.3793114733</v>
      </c>
      <c r="D3549" s="1">
        <v>0.13914610667734451</v>
      </c>
      <c r="F3549" s="4">
        <v>6199.8</v>
      </c>
      <c r="G3549" s="1">
        <v>93.178979999999996</v>
      </c>
    </row>
    <row r="3550" spans="3:7" x14ac:dyDescent="0.25">
      <c r="C3550" s="1">
        <v>14061.5845343984</v>
      </c>
      <c r="D3550" s="1">
        <v>0.137988176854833</v>
      </c>
      <c r="F3550" s="4">
        <v>6201.81</v>
      </c>
      <c r="G3550" s="1">
        <v>93.175309999999996</v>
      </c>
    </row>
    <row r="3551" spans="3:7" x14ac:dyDescent="0.25">
      <c r="C3551" s="1">
        <v>14071.184926882899</v>
      </c>
      <c r="D3551" s="1">
        <v>0.13686944775827214</v>
      </c>
      <c r="F3551" s="4">
        <v>6203.8200000000006</v>
      </c>
      <c r="G3551" s="1">
        <v>93.181600000000003</v>
      </c>
    </row>
    <row r="3552" spans="3:7" x14ac:dyDescent="0.25">
      <c r="C3552" s="1">
        <v>14081.3805345694</v>
      </c>
      <c r="D3552" s="1">
        <v>0.13565022968168705</v>
      </c>
      <c r="F3552" s="4">
        <v>6205.83</v>
      </c>
      <c r="G3552" s="1">
        <v>93.195989999999995</v>
      </c>
    </row>
    <row r="3553" spans="3:7" x14ac:dyDescent="0.25">
      <c r="C3553" s="1">
        <v>14091.5711836706</v>
      </c>
      <c r="D3553" s="1">
        <v>0.13439967582917234</v>
      </c>
      <c r="F3553" s="4">
        <v>6207.84</v>
      </c>
      <c r="G3553" s="1">
        <v>93.219250000000002</v>
      </c>
    </row>
    <row r="3554" spans="3:7" x14ac:dyDescent="0.25">
      <c r="C3554" s="1">
        <v>14101.1578499688</v>
      </c>
      <c r="D3554" s="1">
        <v>0.13319420671314219</v>
      </c>
      <c r="F3554" s="4">
        <v>6209.85</v>
      </c>
      <c r="G3554" s="1">
        <v>93.246120000000005</v>
      </c>
    </row>
    <row r="3555" spans="3:7" x14ac:dyDescent="0.25">
      <c r="C3555" s="1">
        <v>14111.3388633384</v>
      </c>
      <c r="D3555" s="1">
        <v>0.13188329849390357</v>
      </c>
      <c r="F3555" s="4">
        <v>6211.86</v>
      </c>
      <c r="G3555" s="1">
        <v>93.26679</v>
      </c>
    </row>
    <row r="3556" spans="3:7" x14ac:dyDescent="0.25">
      <c r="C3556" s="1">
        <v>14121.514907573101</v>
      </c>
      <c r="D3556" s="6">
        <v>0.13054154840165211</v>
      </c>
      <c r="F3556" s="4">
        <v>6213.87</v>
      </c>
      <c r="G3556" s="1">
        <v>93.286240000000006</v>
      </c>
    </row>
    <row r="3557" spans="3:7" x14ac:dyDescent="0.25">
      <c r="C3557" s="1">
        <v>14131.0878184825</v>
      </c>
      <c r="D3557" s="1">
        <v>0.12925070632218194</v>
      </c>
      <c r="F3557" s="4">
        <v>6215.88</v>
      </c>
      <c r="G3557" s="1">
        <v>93.280680000000004</v>
      </c>
    </row>
    <row r="3558" spans="3:7" x14ac:dyDescent="0.25">
      <c r="C3558" s="1">
        <v>14141.2542065219</v>
      </c>
      <c r="D3558" s="1">
        <v>0.12784958476140673</v>
      </c>
      <c r="F3558" s="4">
        <v>6217.8899999999994</v>
      </c>
      <c r="G3558" s="1">
        <v>93.271870000000007</v>
      </c>
    </row>
    <row r="3559" spans="3:7" x14ac:dyDescent="0.25">
      <c r="C3559" s="1">
        <v>14151.415614892299</v>
      </c>
      <c r="D3559" s="6">
        <v>0.12641813982691019</v>
      </c>
      <c r="F3559" s="4">
        <v>6219.9</v>
      </c>
      <c r="G3559" s="1">
        <v>93.245570000000001</v>
      </c>
    </row>
    <row r="3560" spans="3:7" x14ac:dyDescent="0.25">
      <c r="C3560" s="1">
        <v>14161.5720400153</v>
      </c>
      <c r="D3560" s="1">
        <v>0.12495655320299193</v>
      </c>
      <c r="F3560" s="4">
        <v>6221.91</v>
      </c>
      <c r="G3560" s="1">
        <v>93.219030000000004</v>
      </c>
    </row>
    <row r="3561" spans="3:7" x14ac:dyDescent="0.25">
      <c r="C3561" s="1">
        <v>14171.126472992701</v>
      </c>
      <c r="D3561" s="6">
        <v>0.12355357302431003</v>
      </c>
      <c r="F3561" s="4">
        <v>6223.92</v>
      </c>
      <c r="G3561" s="1">
        <v>93.192009999999996</v>
      </c>
    </row>
    <row r="3562" spans="3:7" x14ac:dyDescent="0.25">
      <c r="C3562" s="1">
        <v>14181.273214545199</v>
      </c>
      <c r="D3562" s="1">
        <v>0.12203400457974567</v>
      </c>
      <c r="F3562" s="4">
        <v>6225.94</v>
      </c>
      <c r="G3562" s="1">
        <v>93.172970000000007</v>
      </c>
    </row>
    <row r="3563" spans="3:7" x14ac:dyDescent="0.25">
      <c r="C3563" s="1">
        <v>14191.414962336399</v>
      </c>
      <c r="D3563" s="1">
        <v>0.12048484396609638</v>
      </c>
      <c r="F3563" s="4">
        <v>6227.95</v>
      </c>
      <c r="G3563" s="1">
        <v>93.164100000000005</v>
      </c>
    </row>
    <row r="3564" spans="3:7" x14ac:dyDescent="0.25">
      <c r="C3564" s="1">
        <v>14201.551712795001</v>
      </c>
      <c r="D3564" s="1">
        <v>0.11890628303399353</v>
      </c>
      <c r="F3564" s="4">
        <v>6229.96</v>
      </c>
      <c r="G3564" s="1">
        <v>93.165480000000002</v>
      </c>
    </row>
    <row r="3565" spans="3:7" x14ac:dyDescent="0.25">
      <c r="C3565" s="1">
        <v>14211.0876155806</v>
      </c>
      <c r="D3565" s="1">
        <v>0.11739389558124458</v>
      </c>
      <c r="F3565" s="4">
        <v>6231.9699999999993</v>
      </c>
      <c r="G3565" s="1">
        <v>93.174189999999996</v>
      </c>
    </row>
    <row r="3566" spans="3:7" x14ac:dyDescent="0.25">
      <c r="C3566" s="1">
        <v>14221.214655146399</v>
      </c>
      <c r="D3566" s="1">
        <v>0.11575882029455897</v>
      </c>
      <c r="F3566" s="4">
        <v>6233.98</v>
      </c>
      <c r="G3566" s="1">
        <v>93.185720000000003</v>
      </c>
    </row>
    <row r="3567" spans="3:7" x14ac:dyDescent="0.25">
      <c r="C3567" s="1">
        <v>14231.336686886099</v>
      </c>
      <c r="D3567" s="1">
        <v>0.11409492303891966</v>
      </c>
      <c r="F3567" s="4">
        <v>6235.99</v>
      </c>
      <c r="G3567" s="1">
        <v>93.198260000000005</v>
      </c>
    </row>
    <row r="3568" spans="3:7" x14ac:dyDescent="0.25">
      <c r="C3568" s="1">
        <v>14241.4537072352</v>
      </c>
      <c r="D3568" s="1">
        <v>0.11240240509459909</v>
      </c>
      <c r="F3568" s="4">
        <v>6238</v>
      </c>
      <c r="G3568" s="1">
        <v>93.205299999999994</v>
      </c>
    </row>
    <row r="3569" spans="3:7" x14ac:dyDescent="0.25">
      <c r="C3569" s="1">
        <v>14250.971027670301</v>
      </c>
      <c r="D3569" s="1">
        <v>0.11078348445289521</v>
      </c>
      <c r="F3569" s="4">
        <v>6240.01</v>
      </c>
      <c r="G3569" s="1">
        <v>93.211389999999994</v>
      </c>
    </row>
    <row r="3570" spans="3:7" x14ac:dyDescent="0.25">
      <c r="C3570" s="1">
        <v>14261.078309857599</v>
      </c>
      <c r="D3570" s="1">
        <v>0.10903599177936485</v>
      </c>
      <c r="F3570" s="4">
        <v>6242.02</v>
      </c>
      <c r="G3570" s="1">
        <v>93.208110000000005</v>
      </c>
    </row>
    <row r="3571" spans="3:7" x14ac:dyDescent="0.25">
      <c r="C3571" s="1">
        <v>14271.180570181101</v>
      </c>
      <c r="D3571" s="1">
        <v>0.1072604834384947</v>
      </c>
      <c r="F3571" s="4">
        <v>6244.0300000000007</v>
      </c>
      <c r="G3571" s="1">
        <v>93.203620000000001</v>
      </c>
    </row>
    <row r="3572" spans="3:7" x14ac:dyDescent="0.25">
      <c r="C3572" s="1">
        <v>14281.2778050835</v>
      </c>
      <c r="D3572" s="1">
        <v>0.10545716941078354</v>
      </c>
      <c r="F3572" s="4">
        <v>6246.04</v>
      </c>
      <c r="G3572" s="1">
        <v>93.191050000000004</v>
      </c>
    </row>
    <row r="3573" spans="3:7" x14ac:dyDescent="0.25">
      <c r="C3573" s="1">
        <v>14291.3700110093</v>
      </c>
      <c r="D3573" s="6">
        <v>0.10362626177766288</v>
      </c>
      <c r="F3573" s="4">
        <v>6248.05</v>
      </c>
      <c r="G3573" s="1">
        <v>93.177070000000001</v>
      </c>
    </row>
    <row r="3574" spans="3:7" x14ac:dyDescent="0.25">
      <c r="C3574" s="1">
        <v>14301.4571844045</v>
      </c>
      <c r="D3574" s="1">
        <v>0.1017679746723843</v>
      </c>
      <c r="F3574" s="4">
        <v>6250.06</v>
      </c>
      <c r="G3574" s="1">
        <v>93.158789999999996</v>
      </c>
    </row>
    <row r="3575" spans="3:7" x14ac:dyDescent="0.25">
      <c r="C3575" s="1">
        <v>14310.946394287001</v>
      </c>
      <c r="D3575" s="1">
        <v>9.99941811055578E-2</v>
      </c>
      <c r="F3575" s="4">
        <v>6252.07</v>
      </c>
      <c r="G3575" s="1">
        <v>93.140979999999999</v>
      </c>
    </row>
    <row r="3576" spans="3:7" x14ac:dyDescent="0.25">
      <c r="C3576" s="1">
        <v>14321.023788513899</v>
      </c>
      <c r="D3576" s="1">
        <v>9.8083364374815574E-2</v>
      </c>
      <c r="F3576" s="4">
        <v>6254.08</v>
      </c>
      <c r="G3576" s="1">
        <v>93.123850000000004</v>
      </c>
    </row>
    <row r="3577" spans="3:7" x14ac:dyDescent="0.25">
      <c r="C3577" s="1">
        <v>14331.0961397681</v>
      </c>
      <c r="D3577" s="1">
        <v>9.6145809418430872E-2</v>
      </c>
      <c r="F3577" s="4">
        <v>6256.09</v>
      </c>
      <c r="G3577" s="1">
        <v>93.110770000000002</v>
      </c>
    </row>
    <row r="3578" spans="3:7" x14ac:dyDescent="0.25">
      <c r="C3578" s="1">
        <v>14341.163444502599</v>
      </c>
      <c r="D3578" s="1">
        <v>9.4181738020324701E-2</v>
      </c>
      <c r="F3578" s="4">
        <v>6258.0999999999995</v>
      </c>
      <c r="G3578" s="1">
        <v>93.101619999999997</v>
      </c>
    </row>
    <row r="3579" spans="3:7" x14ac:dyDescent="0.25">
      <c r="C3579" s="1">
        <v>14351.225699172401</v>
      </c>
      <c r="D3579" s="1">
        <v>9.219137378522646E-2</v>
      </c>
      <c r="F3579" s="4">
        <v>6260.11</v>
      </c>
      <c r="G3579" s="1">
        <v>93.100669999999994</v>
      </c>
    </row>
    <row r="3580" spans="3:7" x14ac:dyDescent="0.25">
      <c r="C3580" s="1">
        <v>14361.2829002342</v>
      </c>
      <c r="D3580" s="1">
        <v>9.01749421113891E-2</v>
      </c>
      <c r="F3580" s="4">
        <v>6262.1200000000008</v>
      </c>
      <c r="G3580" s="1">
        <v>93.104479999999995</v>
      </c>
    </row>
    <row r="3581" spans="3:7" x14ac:dyDescent="0.25">
      <c r="C3581" s="1">
        <v>14371.335044146501</v>
      </c>
      <c r="D3581" s="1">
        <v>8.8132670130562474E-2</v>
      </c>
      <c r="F3581" s="4">
        <v>6264.13</v>
      </c>
      <c r="G3581" s="1">
        <v>93.114180000000005</v>
      </c>
    </row>
    <row r="3582" spans="3:7" x14ac:dyDescent="0.25">
      <c r="C3582" s="1">
        <v>14381.382127369499</v>
      </c>
      <c r="D3582" s="1">
        <v>8.6064786682527483E-2</v>
      </c>
      <c r="F3582" s="4">
        <v>6266.14</v>
      </c>
      <c r="G3582" s="1">
        <v>93.125839999999997</v>
      </c>
    </row>
    <row r="3583" spans="3:7" x14ac:dyDescent="0.25">
      <c r="C3583" s="1">
        <v>14391.4241463653</v>
      </c>
      <c r="D3583" s="1">
        <v>8.3971522251431452E-2</v>
      </c>
      <c r="F3583" s="4">
        <v>6268.1500000000005</v>
      </c>
      <c r="G3583" s="1">
        <v>93.127979999999994</v>
      </c>
    </row>
    <row r="3584" spans="3:7" x14ac:dyDescent="0.25">
      <c r="C3584" s="1">
        <v>14400.8708290492</v>
      </c>
      <c r="D3584" s="1">
        <v>8.1978413477827417E-2</v>
      </c>
      <c r="F3584" s="4">
        <v>6270.16</v>
      </c>
      <c r="G3584" s="1">
        <v>93.128659999999996</v>
      </c>
    </row>
    <row r="3585" spans="3:7" x14ac:dyDescent="0.25">
      <c r="C3585" s="1">
        <v>14410.903007393301</v>
      </c>
      <c r="D3585" s="1">
        <v>7.9836544083718763E-2</v>
      </c>
      <c r="F3585" s="4">
        <v>6272.17</v>
      </c>
      <c r="G3585" s="1">
        <v>93.114599999999996</v>
      </c>
    </row>
    <row r="3586" spans="3:7" x14ac:dyDescent="0.25">
      <c r="C3586" s="1">
        <v>14420.9301111147</v>
      </c>
      <c r="D3586" s="1">
        <v>7.7669980818882323E-2</v>
      </c>
      <c r="F3586" s="4">
        <v>6274.18</v>
      </c>
      <c r="G3586" s="1">
        <v>93.101119999999995</v>
      </c>
    </row>
    <row r="3587" spans="3:7" x14ac:dyDescent="0.25">
      <c r="C3587" s="1">
        <v>14430.952136682699</v>
      </c>
      <c r="D3587" s="1">
        <v>7.547896028836476E-2</v>
      </c>
      <c r="F3587" s="4">
        <v>6276.19</v>
      </c>
      <c r="G3587" s="1">
        <v>93.097589999999997</v>
      </c>
    </row>
    <row r="3588" spans="3:7" x14ac:dyDescent="0.25">
      <c r="C3588" s="1">
        <v>14440.9690805679</v>
      </c>
      <c r="D3588" s="1">
        <v>7.3263720552404266E-2</v>
      </c>
      <c r="F3588" s="4">
        <v>6278.2</v>
      </c>
      <c r="G3588" s="1">
        <v>93.098519999999994</v>
      </c>
    </row>
    <row r="3589" spans="3:7" x14ac:dyDescent="0.25">
      <c r="C3589" s="1">
        <v>14450.9809392431</v>
      </c>
      <c r="D3589" s="1">
        <v>7.1024501057308953E-2</v>
      </c>
      <c r="F3589" s="4">
        <v>6280.21</v>
      </c>
      <c r="G3589" s="1">
        <v>93.117350000000002</v>
      </c>
    </row>
    <row r="3590" spans="3:7" x14ac:dyDescent="0.25">
      <c r="C3590" s="1">
        <v>14460.9877091828</v>
      </c>
      <c r="D3590" s="6">
        <v>6.8761542631818884E-2</v>
      </c>
      <c r="F3590" s="4">
        <v>6282.2199999999993</v>
      </c>
      <c r="G3590" s="1">
        <v>93.136330000000001</v>
      </c>
    </row>
    <row r="3591" spans="3:7" x14ac:dyDescent="0.25">
      <c r="C3591" s="1">
        <v>14470.989386863001</v>
      </c>
      <c r="D3591" s="1">
        <v>6.6475087423441437E-2</v>
      </c>
      <c r="F3591" s="4">
        <v>6284.23</v>
      </c>
      <c r="G3591" s="1">
        <v>93.155510000000007</v>
      </c>
    </row>
    <row r="3592" spans="3:7" x14ac:dyDescent="0.25">
      <c r="C3592" s="1">
        <v>14480.985968761999</v>
      </c>
      <c r="D3592" s="1">
        <v>6.4165378851157584E-2</v>
      </c>
      <c r="F3592" s="4">
        <v>6286.2400000000007</v>
      </c>
      <c r="G3592" s="1">
        <v>93.168019999999999</v>
      </c>
    </row>
    <row r="3593" spans="3:7" x14ac:dyDescent="0.25">
      <c r="C3593" s="1">
        <v>14490.9774513595</v>
      </c>
      <c r="D3593" s="1">
        <v>6.1832661589050986E-2</v>
      </c>
      <c r="F3593" s="4">
        <v>6288.25</v>
      </c>
      <c r="G3593" s="1">
        <v>93.171049999999994</v>
      </c>
    </row>
    <row r="3594" spans="3:7" x14ac:dyDescent="0.25">
      <c r="C3594" s="1">
        <v>14500.9638311372</v>
      </c>
      <c r="D3594" s="1">
        <v>5.9477181513557298E-2</v>
      </c>
      <c r="F3594" s="4">
        <v>6290.2699999999995</v>
      </c>
      <c r="G3594" s="1">
        <v>93.168610000000001</v>
      </c>
    </row>
    <row r="3595" spans="3:7" x14ac:dyDescent="0.25">
      <c r="C3595" s="1">
        <v>14510.945104578401</v>
      </c>
      <c r="D3595" s="6">
        <v>5.709918564889449E-2</v>
      </c>
      <c r="F3595" s="4">
        <v>6292.28</v>
      </c>
      <c r="G3595" s="1">
        <v>93.161180000000002</v>
      </c>
    </row>
    <row r="3596" spans="3:7" x14ac:dyDescent="0.25">
      <c r="C3596" s="1">
        <v>14520.9212681683</v>
      </c>
      <c r="D3596" s="1">
        <v>5.4698922148872953E-2</v>
      </c>
      <c r="F3596" s="4">
        <v>6294.29</v>
      </c>
      <c r="G3596" s="1">
        <v>93.150790000000001</v>
      </c>
    </row>
    <row r="3597" spans="3:7" x14ac:dyDescent="0.25">
      <c r="C3597" s="1">
        <v>14530.892318394101</v>
      </c>
      <c r="D3597" s="1">
        <v>5.2276640255058737E-2</v>
      </c>
      <c r="F3597" s="4">
        <v>6296.2999999999993</v>
      </c>
      <c r="G3597" s="1">
        <v>93.138620000000003</v>
      </c>
    </row>
    <row r="3598" spans="3:7" x14ac:dyDescent="0.25">
      <c r="C3598" s="1">
        <v>14540.858251744499</v>
      </c>
      <c r="D3598" s="1">
        <v>4.9832590242203878E-2</v>
      </c>
      <c r="F3598" s="4">
        <v>6298.3099999999995</v>
      </c>
      <c r="G3598" s="1">
        <v>93.125680000000003</v>
      </c>
    </row>
    <row r="3599" spans="3:7" x14ac:dyDescent="0.25">
      <c r="C3599" s="1">
        <v>14550.8190647101</v>
      </c>
      <c r="D3599" s="1">
        <v>4.736702338732357E-2</v>
      </c>
      <c r="F3599" s="4">
        <v>6300.32</v>
      </c>
      <c r="G3599" s="1">
        <v>93.112520000000004</v>
      </c>
    </row>
    <row r="3600" spans="3:7" x14ac:dyDescent="0.25">
      <c r="C3600" s="1">
        <v>14560.7747537833</v>
      </c>
      <c r="D3600" s="1">
        <v>4.4880191944230319E-2</v>
      </c>
      <c r="F3600" s="4">
        <v>6302.3300000000008</v>
      </c>
      <c r="G3600" s="1">
        <v>93.103059999999999</v>
      </c>
    </row>
    <row r="3601" spans="3:7" x14ac:dyDescent="0.25">
      <c r="C3601" s="1">
        <v>14571.310482864201</v>
      </c>
      <c r="D3601" s="1">
        <v>4.2224179991080746E-2</v>
      </c>
      <c r="F3601" s="4">
        <v>6304.34</v>
      </c>
      <c r="G3601" s="1">
        <v>93.094440000000006</v>
      </c>
    </row>
    <row r="3602" spans="3:7" x14ac:dyDescent="0.25">
      <c r="C3602" s="1">
        <v>14581.2556117104</v>
      </c>
      <c r="D3602" s="1">
        <v>3.969436666875481E-2</v>
      </c>
      <c r="F3602" s="4">
        <v>6306.35</v>
      </c>
      <c r="G3602" s="1">
        <v>93.090860000000006</v>
      </c>
    </row>
    <row r="3603" spans="3:7" x14ac:dyDescent="0.25">
      <c r="C3603" s="1">
        <v>14591.195605946299</v>
      </c>
      <c r="D3603" s="1">
        <v>3.714406590870567E-2</v>
      </c>
      <c r="F3603" s="4">
        <v>6308.3600000000006</v>
      </c>
      <c r="G3603" s="1">
        <v>93.087789999999998</v>
      </c>
    </row>
    <row r="3604" spans="3:7" x14ac:dyDescent="0.25">
      <c r="C3604" s="1">
        <v>14601.1304620719</v>
      </c>
      <c r="D3604" s="1">
        <v>3.4573533479033358E-2</v>
      </c>
      <c r="F3604" s="4">
        <v>6310.37</v>
      </c>
      <c r="G3604" s="1">
        <v>93.088520000000003</v>
      </c>
    </row>
    <row r="3605" spans="3:7" x14ac:dyDescent="0.25">
      <c r="C3605" s="1">
        <v>14611.0601765885</v>
      </c>
      <c r="D3605" s="1">
        <v>3.1983025917270425E-2</v>
      </c>
      <c r="F3605" s="4">
        <v>6312.38</v>
      </c>
      <c r="G3605" s="1">
        <v>93.089389999999995</v>
      </c>
    </row>
    <row r="3606" spans="3:7" x14ac:dyDescent="0.25">
      <c r="C3606" s="1">
        <v>14620.9847459996</v>
      </c>
      <c r="D3606" s="1">
        <v>2.9372800503097096E-2</v>
      </c>
      <c r="F3606" s="4">
        <v>6314.39</v>
      </c>
      <c r="G3606" s="1">
        <v>93.091650000000001</v>
      </c>
    </row>
    <row r="3607" spans="3:7" x14ac:dyDescent="0.25">
      <c r="C3607" s="1">
        <v>14630.9041668104</v>
      </c>
      <c r="D3607" s="1">
        <v>2.6743115194676648E-2</v>
      </c>
      <c r="F3607" s="4">
        <v>6316.4</v>
      </c>
      <c r="G3607" s="1">
        <v>93.093209999999999</v>
      </c>
    </row>
    <row r="3608" spans="3:7" x14ac:dyDescent="0.25">
      <c r="C3608" s="1">
        <v>14640.818435527801</v>
      </c>
      <c r="D3608" s="1">
        <v>2.4094228623198433E-2</v>
      </c>
      <c r="F3608" s="4">
        <v>6318.41</v>
      </c>
      <c r="G3608" s="1">
        <v>93.09151</v>
      </c>
    </row>
    <row r="3609" spans="3:7" x14ac:dyDescent="0.25">
      <c r="C3609" s="1">
        <v>14650.7275486607</v>
      </c>
      <c r="D3609" s="1">
        <v>2.1426400047403149E-2</v>
      </c>
      <c r="F3609" s="4">
        <v>6320.42</v>
      </c>
      <c r="G3609" s="1">
        <v>93.087789999999998</v>
      </c>
    </row>
    <row r="3610" spans="3:7" x14ac:dyDescent="0.25">
      <c r="C3610" s="1">
        <v>14661.2139275149</v>
      </c>
      <c r="D3610" s="1">
        <v>1.858128302365003E-2</v>
      </c>
      <c r="F3610" s="4">
        <v>6322.4299999999994</v>
      </c>
      <c r="G3610" s="1">
        <v>93.078469999999996</v>
      </c>
    </row>
    <row r="3611" spans="3:7" x14ac:dyDescent="0.25">
      <c r="C3611" s="1">
        <v>14671.112415223801</v>
      </c>
      <c r="D3611" s="1">
        <v>1.5875274984409771E-2</v>
      </c>
      <c r="F3611" s="4">
        <v>6324.4400000000005</v>
      </c>
      <c r="G3611" s="1">
        <v>93.067549999999997</v>
      </c>
    </row>
    <row r="3612" spans="3:7" x14ac:dyDescent="0.25">
      <c r="C3612" s="1">
        <v>14681.005736680499</v>
      </c>
      <c r="D3612" s="1">
        <v>1.3151121436294488E-2</v>
      </c>
      <c r="F3612" s="4">
        <v>6326.4500000000007</v>
      </c>
      <c r="G3612" s="1">
        <v>93.053629999999998</v>
      </c>
    </row>
    <row r="3613" spans="3:7" x14ac:dyDescent="0.25">
      <c r="C3613" s="1">
        <v>14690.893888401301</v>
      </c>
      <c r="D3613" s="1">
        <v>1.0409083793547325E-2</v>
      </c>
      <c r="F3613" s="4">
        <v>6328.46</v>
      </c>
      <c r="G3613" s="1">
        <v>93.042910000000006</v>
      </c>
    </row>
    <row r="3614" spans="3:7" x14ac:dyDescent="0.25">
      <c r="C3614" s="1">
        <v>14700.776866904</v>
      </c>
      <c r="D3614" s="1">
        <v>7.649423905149888E-3</v>
      </c>
      <c r="F3614" s="4">
        <v>6330.47</v>
      </c>
      <c r="G3614" s="1">
        <v>93.036379999999994</v>
      </c>
    </row>
    <row r="3615" spans="3:7" x14ac:dyDescent="0.25">
      <c r="C3615" s="1">
        <v>14710.654668708699</v>
      </c>
      <c r="D3615" s="1">
        <v>4.8724040402703395E-3</v>
      </c>
      <c r="F3615" s="4">
        <v>6332.4800000000005</v>
      </c>
      <c r="G3615" s="1">
        <v>93.038849999999996</v>
      </c>
    </row>
    <row r="3616" spans="3:7" x14ac:dyDescent="0.25">
      <c r="C3616" s="1">
        <v>14721.107871390799</v>
      </c>
      <c r="D3616" s="1">
        <v>1.9134001609018014E-3</v>
      </c>
      <c r="F3616" s="4">
        <v>6334.49</v>
      </c>
      <c r="G3616" s="1">
        <v>93.049880000000002</v>
      </c>
    </row>
    <row r="3617" spans="3:7" x14ac:dyDescent="0.25">
      <c r="C3617" s="1">
        <v>14730.9750043369</v>
      </c>
      <c r="D3617" s="1">
        <v>8.9853350482371752E-4</v>
      </c>
      <c r="F3617" s="4">
        <v>6336.5</v>
      </c>
      <c r="G3617" s="1">
        <v>93.068629999999999</v>
      </c>
    </row>
    <row r="3618" spans="3:7" x14ac:dyDescent="0.25">
      <c r="C3618" s="1">
        <v>14740.836949951001</v>
      </c>
      <c r="D3618" s="1">
        <v>3.7270227917360899E-3</v>
      </c>
      <c r="F3618" s="4">
        <v>6338.51</v>
      </c>
      <c r="G3618" s="1">
        <v>93.092920000000007</v>
      </c>
    </row>
    <row r="3619" spans="3:7" x14ac:dyDescent="0.25">
      <c r="C3619" s="1">
        <v>14750.6937047602</v>
      </c>
      <c r="D3619" s="1">
        <v>6.5718041319087206E-3</v>
      </c>
      <c r="F3619" s="4">
        <v>6340.5199999999995</v>
      </c>
      <c r="G3619" s="1">
        <v>93.116280000000003</v>
      </c>
    </row>
    <row r="3620" spans="3:7" x14ac:dyDescent="0.25">
      <c r="C3620" s="1">
        <v>14761.1246070209</v>
      </c>
      <c r="D3620" s="1">
        <v>9.6013901788865041E-3</v>
      </c>
      <c r="F3620" s="4">
        <v>6342.53</v>
      </c>
      <c r="G3620" s="1">
        <v>93.139210000000006</v>
      </c>
    </row>
    <row r="3621" spans="3:7" x14ac:dyDescent="0.25">
      <c r="C3621" s="1">
        <v>14770.970663951801</v>
      </c>
      <c r="D3621" s="1">
        <v>1.2478883174935618E-2</v>
      </c>
      <c r="F3621" s="4">
        <v>6344.54</v>
      </c>
      <c r="G3621" s="1">
        <v>93.148039999999995</v>
      </c>
    </row>
    <row r="3622" spans="3:7" x14ac:dyDescent="0.25">
      <c r="C3622" s="1">
        <v>14780.811519466701</v>
      </c>
      <c r="D3622" s="1">
        <v>1.5371860774848756E-2</v>
      </c>
      <c r="F3622" s="4">
        <v>6346.5499999999993</v>
      </c>
      <c r="G3622" s="1">
        <v>93.151690000000002</v>
      </c>
    </row>
    <row r="3623" spans="3:7" x14ac:dyDescent="0.25">
      <c r="C3623" s="1">
        <v>14790.647170100199</v>
      </c>
      <c r="D3623" s="1">
        <v>1.8280058681284572E-2</v>
      </c>
      <c r="F3623" s="4">
        <v>6348.56</v>
      </c>
      <c r="G3623" s="1">
        <v>93.147229999999993</v>
      </c>
    </row>
    <row r="3624" spans="3:7" x14ac:dyDescent="0.25">
      <c r="C3624" s="1">
        <v>14801.0557114284</v>
      </c>
      <c r="D3624" s="1">
        <v>2.1375622855430265E-2</v>
      </c>
      <c r="F3624" s="4">
        <v>6350.5700000000006</v>
      </c>
      <c r="G3624" s="1">
        <v>93.140770000000003</v>
      </c>
    </row>
    <row r="3625" spans="3:7" x14ac:dyDescent="0.25">
      <c r="C3625" s="1">
        <v>14810.8806352259</v>
      </c>
      <c r="D3625" s="1">
        <v>2.4314324140959798E-2</v>
      </c>
      <c r="F3625" s="4">
        <v>6352.58</v>
      </c>
      <c r="G3625" s="1">
        <v>93.138300000000001</v>
      </c>
    </row>
    <row r="3626" spans="3:7" x14ac:dyDescent="0.25">
      <c r="C3626" s="1">
        <v>14820.700343553501</v>
      </c>
      <c r="D3626" s="1">
        <v>2.7267436879355955E-2</v>
      </c>
      <c r="F3626" s="4">
        <v>6354.5999999999995</v>
      </c>
      <c r="G3626" s="1">
        <v>93.136380000000003</v>
      </c>
    </row>
    <row r="3627" spans="3:7" x14ac:dyDescent="0.25">
      <c r="C3627" s="1">
        <v>14831.0919932583</v>
      </c>
      <c r="D3627" s="1">
        <v>3.040967618335344E-2</v>
      </c>
      <c r="F3627" s="4">
        <v>6356.61</v>
      </c>
      <c r="G3627" s="1">
        <v>93.140420000000006</v>
      </c>
    </row>
    <row r="3628" spans="3:7" x14ac:dyDescent="0.25">
      <c r="C3628" s="1">
        <v>14840.900952967801</v>
      </c>
      <c r="D3628" s="6">
        <v>3.3391626803222607E-2</v>
      </c>
      <c r="F3628" s="4">
        <v>6358.62</v>
      </c>
      <c r="G3628" s="1">
        <v>93.144940000000005</v>
      </c>
    </row>
    <row r="3629" spans="3:7" x14ac:dyDescent="0.25">
      <c r="C3629" s="1">
        <v>14850.7046866362</v>
      </c>
      <c r="D3629" s="1">
        <v>3.6387180025940324E-2</v>
      </c>
      <c r="F3629" s="4">
        <v>6360.6299999999992</v>
      </c>
      <c r="G3629" s="1">
        <v>93.154520000000005</v>
      </c>
    </row>
    <row r="3630" spans="3:7" x14ac:dyDescent="0.25">
      <c r="C3630" s="1">
        <v>14861.079410479701</v>
      </c>
      <c r="D3630" s="1">
        <v>3.957347494952046E-2</v>
      </c>
      <c r="F3630" s="4">
        <v>6362.6399999999994</v>
      </c>
      <c r="G3630" s="1">
        <v>93.164420000000007</v>
      </c>
    </row>
    <row r="3631" spans="3:7" x14ac:dyDescent="0.25">
      <c r="C3631" s="1">
        <v>14870.872373783201</v>
      </c>
      <c r="D3631" s="1">
        <v>4.2596201567448588E-2</v>
      </c>
      <c r="F3631" s="4">
        <v>6364.6500000000005</v>
      </c>
      <c r="G3631" s="1">
        <v>93.180080000000004</v>
      </c>
    </row>
    <row r="3632" spans="3:7" x14ac:dyDescent="0.25">
      <c r="C3632" s="1">
        <v>14880.660100491599</v>
      </c>
      <c r="D3632" s="1">
        <v>4.5631722884081682E-2</v>
      </c>
      <c r="F3632" s="4">
        <v>6366.6600000000008</v>
      </c>
      <c r="G3632" s="1">
        <v>93.194749999999999</v>
      </c>
    </row>
    <row r="3633" spans="3:7" x14ac:dyDescent="0.25">
      <c r="C3633" s="1">
        <v>14891.0178642919</v>
      </c>
      <c r="D3633" s="1">
        <v>4.8859456938316725E-2</v>
      </c>
      <c r="F3633" s="4">
        <v>6368.67</v>
      </c>
      <c r="G3633" s="1">
        <v>93.202190000000002</v>
      </c>
    </row>
    <row r="3634" spans="3:7" x14ac:dyDescent="0.25">
      <c r="C3634" s="1">
        <v>14900.7947989242</v>
      </c>
      <c r="D3634" s="6">
        <v>5.1920490006978071E-2</v>
      </c>
      <c r="F3634" s="4">
        <v>6370.68</v>
      </c>
      <c r="G3634" s="1">
        <v>93.202979999999997</v>
      </c>
    </row>
    <row r="3635" spans="3:7" x14ac:dyDescent="0.25">
      <c r="C3635" s="1">
        <v>14910.566486424501</v>
      </c>
      <c r="D3635" s="1">
        <v>5.4993511721932009E-2</v>
      </c>
      <c r="F3635" s="4">
        <v>6372.6900000000005</v>
      </c>
      <c r="G3635" s="1">
        <v>93.16901</v>
      </c>
    </row>
    <row r="3636" spans="3:7" x14ac:dyDescent="0.25">
      <c r="C3636" s="1">
        <v>14920.9072560554</v>
      </c>
      <c r="D3636" s="1">
        <v>5.8260074362351588E-2</v>
      </c>
      <c r="F3636" s="4">
        <v>6374.7</v>
      </c>
      <c r="G3636" s="1">
        <v>93.133880000000005</v>
      </c>
    </row>
    <row r="3637" spans="3:7" x14ac:dyDescent="0.25">
      <c r="C3637" s="1">
        <v>14930.668129804</v>
      </c>
      <c r="D3637" s="1">
        <v>6.1356950850040448E-2</v>
      </c>
      <c r="F3637" s="4">
        <v>6376.71</v>
      </c>
      <c r="G3637" s="1">
        <v>93.094300000000004</v>
      </c>
    </row>
    <row r="3638" spans="3:7" x14ac:dyDescent="0.25">
      <c r="C3638" s="1">
        <v>14940.9974418649</v>
      </c>
      <c r="D3638" s="1">
        <v>6.4648182506516605E-2</v>
      </c>
      <c r="F3638" s="4">
        <v>6378.72</v>
      </c>
      <c r="G3638" s="1">
        <v>93.062780000000004</v>
      </c>
    </row>
    <row r="3639" spans="3:7" x14ac:dyDescent="0.25">
      <c r="C3639" s="1">
        <v>14950.747487292399</v>
      </c>
      <c r="D3639" s="1">
        <v>6.7767802036996727E-2</v>
      </c>
      <c r="F3639" s="4">
        <v>6380.73</v>
      </c>
      <c r="G3639" s="1">
        <v>93.053160000000005</v>
      </c>
    </row>
    <row r="3640" spans="3:7" x14ac:dyDescent="0.25">
      <c r="C3640" s="1">
        <v>14960.492267997701</v>
      </c>
      <c r="D3640" s="1">
        <v>7.0898068063343089E-2</v>
      </c>
      <c r="F3640" s="4">
        <v>6382.74</v>
      </c>
      <c r="G3640" s="1">
        <v>93.052499999999995</v>
      </c>
    </row>
    <row r="3641" spans="3:7" x14ac:dyDescent="0.25">
      <c r="C3641" s="1">
        <v>14970.804528918799</v>
      </c>
      <c r="D3641" s="1">
        <v>7.4223781608907302E-2</v>
      </c>
      <c r="F3641" s="4">
        <v>6384.75</v>
      </c>
      <c r="G3641" s="1">
        <v>93.071650000000005</v>
      </c>
    </row>
    <row r="3642" spans="3:7" x14ac:dyDescent="0.25">
      <c r="C3642" s="1">
        <v>14980.538459687101</v>
      </c>
      <c r="D3642" s="6">
        <v>7.7375145473070006E-2</v>
      </c>
      <c r="F3642" s="4">
        <v>6386.76</v>
      </c>
      <c r="G3642" s="1">
        <v>93.093369999999993</v>
      </c>
    </row>
    <row r="3643" spans="3:7" x14ac:dyDescent="0.25">
      <c r="C3643" s="1">
        <v>14990.839224745499</v>
      </c>
      <c r="D3643" s="1">
        <v>8.0722613793568598E-2</v>
      </c>
      <c r="F3643" s="4">
        <v>6388.77</v>
      </c>
      <c r="G3643" s="1">
        <v>93.119699999999995</v>
      </c>
    </row>
    <row r="3644" spans="3:7" x14ac:dyDescent="0.25">
      <c r="C3644" s="1">
        <v>15000.5622910476</v>
      </c>
      <c r="D3644" s="1">
        <v>8.3893973282556544E-2</v>
      </c>
      <c r="F3644" s="4">
        <v>6390.7800000000007</v>
      </c>
      <c r="G3644" s="1">
        <v>93.138649999999998</v>
      </c>
    </row>
    <row r="3645" spans="3:7" x14ac:dyDescent="0.25">
      <c r="C3645" s="1">
        <v>15010.851544868299</v>
      </c>
      <c r="D3645" s="1">
        <v>8.7262031775480864E-2</v>
      </c>
      <c r="F3645" s="4">
        <v>6392.79</v>
      </c>
      <c r="G3645" s="1">
        <v>93.146439999999998</v>
      </c>
    </row>
    <row r="3646" spans="3:7" x14ac:dyDescent="0.25">
      <c r="C3646" s="1">
        <v>15020.5637321914</v>
      </c>
      <c r="D3646" s="1">
        <v>9.0452289427503274E-2</v>
      </c>
      <c r="F3646" s="4">
        <v>6394.8</v>
      </c>
      <c r="G3646" s="1">
        <v>93.151820000000001</v>
      </c>
    </row>
    <row r="3647" spans="3:7" x14ac:dyDescent="0.25">
      <c r="C3647" s="1">
        <v>15030.8414594162</v>
      </c>
      <c r="D3647" s="1">
        <v>9.3839778772689897E-2</v>
      </c>
      <c r="F3647" s="4">
        <v>6396.81</v>
      </c>
      <c r="G3647" s="1">
        <v>93.154089999999997</v>
      </c>
    </row>
    <row r="3648" spans="3:7" x14ac:dyDescent="0.25">
      <c r="C3648" s="1">
        <v>15040.5427532636</v>
      </c>
      <c r="D3648" s="1">
        <v>9.7047842346455582E-2</v>
      </c>
      <c r="F3648" s="4">
        <v>6398.82</v>
      </c>
      <c r="G3648" s="1">
        <v>93.164670000000001</v>
      </c>
    </row>
    <row r="3649" spans="3:7" x14ac:dyDescent="0.25">
      <c r="C3649" s="1">
        <v>15050.8089385518</v>
      </c>
      <c r="D3649" s="1">
        <v>0.10045360902813627</v>
      </c>
      <c r="F3649" s="4">
        <v>6400.83</v>
      </c>
      <c r="G3649" s="1">
        <v>93.184280000000001</v>
      </c>
    </row>
    <row r="3650" spans="3:7" x14ac:dyDescent="0.25">
      <c r="C3650" s="1">
        <v>15060.499324443101</v>
      </c>
      <c r="D3650" s="1">
        <v>0.1036783920048947</v>
      </c>
      <c r="F3650" s="4">
        <v>6402.84</v>
      </c>
      <c r="G3650" s="1">
        <v>93.221090000000004</v>
      </c>
    </row>
    <row r="3651" spans="3:7" x14ac:dyDescent="0.25">
      <c r="C3651" s="1">
        <v>15070.753952471199</v>
      </c>
      <c r="D3651" s="1">
        <v>0.10710128883010839</v>
      </c>
      <c r="F3651" s="4">
        <v>6404.8499999999995</v>
      </c>
      <c r="G3651" s="1">
        <v>93.274010000000004</v>
      </c>
    </row>
    <row r="3652" spans="3:7" x14ac:dyDescent="0.25">
      <c r="C3652" s="1">
        <v>15080.4334159422</v>
      </c>
      <c r="D3652" s="1">
        <v>0.11034171092114775</v>
      </c>
      <c r="F3652" s="4">
        <v>6406.86</v>
      </c>
      <c r="G3652" s="1">
        <v>93.370180000000005</v>
      </c>
    </row>
    <row r="3653" spans="3:7" x14ac:dyDescent="0.25">
      <c r="C3653" s="1">
        <v>15090.6764714038</v>
      </c>
      <c r="D3653" s="1">
        <v>0.11378059751450564</v>
      </c>
      <c r="F3653" s="4">
        <v>6408.87</v>
      </c>
      <c r="G3653" s="1">
        <v>93.50197</v>
      </c>
    </row>
    <row r="3654" spans="3:7" x14ac:dyDescent="0.25">
      <c r="C3654" s="1">
        <v>15100.913569305299</v>
      </c>
      <c r="D3654" s="1">
        <v>0.11722726573361797</v>
      </c>
      <c r="F3654" s="4">
        <v>6410.88</v>
      </c>
      <c r="G3654" s="1">
        <v>93.710220000000007</v>
      </c>
    </row>
    <row r="3655" spans="3:7" x14ac:dyDescent="0.25">
      <c r="C3655" s="1">
        <v>15110.576465612899</v>
      </c>
      <c r="D3655" s="1">
        <v>0.12048932842344584</v>
      </c>
      <c r="F3655" s="4">
        <v>6412.89</v>
      </c>
      <c r="G3655" s="1">
        <v>93.974329999999995</v>
      </c>
    </row>
    <row r="3656" spans="3:7" x14ac:dyDescent="0.25">
      <c r="C3656" s="1">
        <v>15120.801967802599</v>
      </c>
      <c r="D3656" s="1">
        <v>0.12395027369939271</v>
      </c>
      <c r="F3656" s="4">
        <v>6414.9000000000005</v>
      </c>
      <c r="G3656" s="1">
        <v>94.044719999999998</v>
      </c>
    </row>
    <row r="3657" spans="3:7" x14ac:dyDescent="0.25">
      <c r="C3657" s="1">
        <v>15130.453905395199</v>
      </c>
      <c r="D3657" s="1">
        <v>0.12722528991298532</v>
      </c>
      <c r="F3657" s="4">
        <v>6416.91</v>
      </c>
      <c r="G3657" s="1">
        <v>93.989239999999995</v>
      </c>
    </row>
    <row r="3658" spans="3:7" x14ac:dyDescent="0.25">
      <c r="C3658" s="1">
        <v>15140.6677966103</v>
      </c>
      <c r="D3658" s="1">
        <v>0.13069939122624419</v>
      </c>
      <c r="F3658" s="4">
        <v>6418.9299999999994</v>
      </c>
      <c r="G3658" s="1">
        <v>93.862170000000006</v>
      </c>
    </row>
    <row r="3659" spans="3:7" x14ac:dyDescent="0.25">
      <c r="C3659" s="1">
        <v>15150.875710529701</v>
      </c>
      <c r="D3659" s="1">
        <v>0.13417982477085388</v>
      </c>
      <c r="F3659" s="4">
        <v>6420.94</v>
      </c>
      <c r="G3659" s="1">
        <v>93.693430000000006</v>
      </c>
    </row>
    <row r="3660" spans="3:7" x14ac:dyDescent="0.25">
      <c r="C3660" s="1">
        <v>15160.511026076199</v>
      </c>
      <c r="D3660" s="1">
        <v>0.13747245112472228</v>
      </c>
      <c r="F3660" s="4">
        <v>6422.95</v>
      </c>
      <c r="G3660" s="1">
        <v>93.594970000000004</v>
      </c>
    </row>
    <row r="3661" spans="3:7" x14ac:dyDescent="0.25">
      <c r="C3661" s="1">
        <v>15170.7073059416</v>
      </c>
      <c r="D3661" s="1">
        <v>0.14096435962756004</v>
      </c>
      <c r="F3661" s="4">
        <v>6424.9599999999991</v>
      </c>
      <c r="G3661" s="1">
        <v>93.533519999999996</v>
      </c>
    </row>
    <row r="3662" spans="3:7" x14ac:dyDescent="0.25">
      <c r="C3662" s="1">
        <v>15180.331626581699</v>
      </c>
      <c r="D3662" s="1">
        <v>0.14426730351669903</v>
      </c>
      <c r="F3662" s="4">
        <v>6426.97</v>
      </c>
      <c r="G3662" s="1">
        <v>93.499039999999994</v>
      </c>
    </row>
    <row r="3663" spans="3:7" x14ac:dyDescent="0.25">
      <c r="C3663" s="1">
        <v>15190.516257174</v>
      </c>
      <c r="D3663" s="1">
        <v>0.14776958836819176</v>
      </c>
      <c r="F3663" s="4">
        <v>6428.9800000000005</v>
      </c>
      <c r="G3663" s="1">
        <v>93.477440000000001</v>
      </c>
    </row>
    <row r="3664" spans="3:7" x14ac:dyDescent="0.25">
      <c r="C3664" s="1">
        <v>15200.694890791099</v>
      </c>
      <c r="D3664" s="1">
        <v>0.15127678499129615</v>
      </c>
      <c r="F3664" s="4">
        <v>6430.9900000000007</v>
      </c>
      <c r="G3664" s="1">
        <v>93.447800000000001</v>
      </c>
    </row>
    <row r="3665" spans="3:7" x14ac:dyDescent="0.25">
      <c r="C3665" s="1">
        <v>15210.3025346594</v>
      </c>
      <c r="D3665" s="1">
        <v>0.15459338905429831</v>
      </c>
      <c r="F3665" s="4">
        <v>6433</v>
      </c>
      <c r="G3665" s="1">
        <v>93.414649999999995</v>
      </c>
    </row>
    <row r="3666" spans="3:7" x14ac:dyDescent="0.25">
      <c r="C3666" s="1">
        <v>15220.469495990301</v>
      </c>
      <c r="D3666" s="1">
        <v>0.15810931704663744</v>
      </c>
      <c r="F3666" s="4">
        <v>6435.01</v>
      </c>
      <c r="G3666" s="1">
        <v>93.367149999999995</v>
      </c>
    </row>
    <row r="3667" spans="3:7" x14ac:dyDescent="0.25">
      <c r="C3667" s="1">
        <v>15230.6304485208</v>
      </c>
      <c r="D3667" s="1">
        <v>0.16162931685767035</v>
      </c>
      <c r="F3667" s="4">
        <v>6437.02</v>
      </c>
      <c r="G3667" s="1">
        <v>93.313869999999994</v>
      </c>
    </row>
    <row r="3668" spans="3:7" x14ac:dyDescent="0.25">
      <c r="C3668" s="1">
        <v>15240.785388239599</v>
      </c>
      <c r="D3668" s="1">
        <v>0.16515310603654143</v>
      </c>
      <c r="F3668" s="4">
        <v>6439.03</v>
      </c>
      <c r="G3668" s="1">
        <v>93.271559999999994</v>
      </c>
    </row>
    <row r="3669" spans="3:7" x14ac:dyDescent="0.25">
      <c r="C3669" s="1">
        <v>15250.370640004599</v>
      </c>
      <c r="D3669" s="1">
        <v>0.168484355390774</v>
      </c>
      <c r="F3669" s="4">
        <v>6441.04</v>
      </c>
      <c r="G3669" s="1">
        <v>93.233519999999999</v>
      </c>
    </row>
    <row r="3670" spans="3:7" x14ac:dyDescent="0.25">
      <c r="C3670" s="1">
        <v>15260.513876670901</v>
      </c>
      <c r="D3670" s="1">
        <v>0.17201470992813483</v>
      </c>
      <c r="F3670" s="4">
        <v>6443.05</v>
      </c>
      <c r="G3670" s="1">
        <v>93.209350000000001</v>
      </c>
    </row>
    <row r="3671" spans="3:7" x14ac:dyDescent="0.25">
      <c r="C3671" s="1">
        <v>15270.6510887279</v>
      </c>
      <c r="D3671" s="1">
        <v>0.17554803099528726</v>
      </c>
      <c r="F3671" s="4">
        <v>6445.0599999999995</v>
      </c>
      <c r="G3671" s="1">
        <v>93.190119999999993</v>
      </c>
    </row>
    <row r="3672" spans="3:7" x14ac:dyDescent="0.25">
      <c r="C3672" s="1">
        <v>15280.782272173799</v>
      </c>
      <c r="D3672" s="1">
        <v>0.17908404220224838</v>
      </c>
      <c r="F3672" s="4">
        <v>6447.07</v>
      </c>
      <c r="G3672" s="1">
        <v>93.176119999999997</v>
      </c>
    </row>
    <row r="3673" spans="3:7" x14ac:dyDescent="0.25">
      <c r="C3673" s="1">
        <v>15290.345072960001</v>
      </c>
      <c r="D3673" s="1">
        <v>0.18242583080109398</v>
      </c>
      <c r="F3673" s="4">
        <v>6449.08</v>
      </c>
      <c r="G3673" s="1">
        <v>93.16386</v>
      </c>
    </row>
    <row r="3674" spans="3:7" x14ac:dyDescent="0.25">
      <c r="C3674" s="1">
        <v>15300.4645226588</v>
      </c>
      <c r="D3674" s="1">
        <v>0.18596628770728785</v>
      </c>
      <c r="F3674" s="4">
        <v>6451.09</v>
      </c>
      <c r="G3674" s="1">
        <v>93.149829999999994</v>
      </c>
    </row>
    <row r="3675" spans="3:7" x14ac:dyDescent="0.25">
      <c r="C3675" s="1">
        <v>15310.577931976601</v>
      </c>
      <c r="D3675" s="1">
        <v>0.18950863037798626</v>
      </c>
      <c r="F3675" s="4">
        <v>6453.1</v>
      </c>
      <c r="G3675" s="1">
        <v>93.135140000000007</v>
      </c>
    </row>
    <row r="3676" spans="3:7" x14ac:dyDescent="0.25">
      <c r="C3676" s="1">
        <v>15320.685296920699</v>
      </c>
      <c r="D3676" s="1">
        <v>0.19305258893336941</v>
      </c>
      <c r="F3676" s="4">
        <v>6455.1100000000006</v>
      </c>
      <c r="G3676" s="1">
        <v>93.121279999999999</v>
      </c>
    </row>
    <row r="3677" spans="3:7" x14ac:dyDescent="0.25">
      <c r="C3677" s="1">
        <v>15330.225587990401</v>
      </c>
      <c r="D3677" s="1">
        <v>0.19640090291477463</v>
      </c>
      <c r="F3677" s="4">
        <v>6457.12</v>
      </c>
      <c r="G3677" s="1">
        <v>93.107749999999996</v>
      </c>
    </row>
    <row r="3678" spans="3:7" x14ac:dyDescent="0.25">
      <c r="C3678" s="1">
        <v>15340.3211885652</v>
      </c>
      <c r="D3678" s="1">
        <v>0.19994723734862418</v>
      </c>
      <c r="F3678" s="4">
        <v>6459.13</v>
      </c>
      <c r="G3678" s="1">
        <v>93.102360000000004</v>
      </c>
    </row>
    <row r="3679" spans="3:7" x14ac:dyDescent="0.25">
      <c r="C3679" s="1">
        <v>15350.410733024</v>
      </c>
      <c r="D3679" s="1">
        <v>0.2034944030697261</v>
      </c>
      <c r="F3679" s="4">
        <v>6461.14</v>
      </c>
      <c r="G3679" s="1">
        <v>93.099689999999995</v>
      </c>
    </row>
    <row r="3680" spans="3:7" x14ac:dyDescent="0.25">
      <c r="C3680" s="1">
        <v>15360.494217383901</v>
      </c>
      <c r="D3680" s="1">
        <v>0.20704213711405828</v>
      </c>
      <c r="F3680" s="4">
        <v>6463.15</v>
      </c>
      <c r="G3680" s="1">
        <v>93.112120000000004</v>
      </c>
    </row>
    <row r="3681" spans="3:7" x14ac:dyDescent="0.25">
      <c r="C3681" s="1">
        <v>15370.571637663799</v>
      </c>
      <c r="D3681" s="1">
        <v>0.21059017835659688</v>
      </c>
      <c r="F3681" s="4">
        <v>6465.16</v>
      </c>
      <c r="G3681" s="1">
        <v>93.129469999999998</v>
      </c>
    </row>
    <row r="3682" spans="3:7" x14ac:dyDescent="0.25">
      <c r="C3682" s="1">
        <v>15380.6429898855</v>
      </c>
      <c r="D3682" s="1">
        <v>0.21413826752223031</v>
      </c>
      <c r="F3682" s="4">
        <v>6467.17</v>
      </c>
      <c r="G3682" s="1">
        <v>93.167630000000003</v>
      </c>
    </row>
    <row r="3683" spans="3:7" x14ac:dyDescent="0.25">
      <c r="C3683" s="1">
        <v>15390.708270073001</v>
      </c>
      <c r="D3683" s="1">
        <v>0.21768614719121615</v>
      </c>
      <c r="F3683" s="4">
        <v>6469.1799999999994</v>
      </c>
      <c r="G3683" s="1">
        <v>93.212819999999994</v>
      </c>
    </row>
    <row r="3684" spans="3:7" x14ac:dyDescent="0.25">
      <c r="C3684" s="1">
        <v>15400.2087890449</v>
      </c>
      <c r="D3684" s="1">
        <v>0.22103649980863338</v>
      </c>
      <c r="F3684" s="4">
        <v>6471.19</v>
      </c>
      <c r="G3684" s="1">
        <v>93.268159999999995</v>
      </c>
    </row>
    <row r="3685" spans="3:7" x14ac:dyDescent="0.25">
      <c r="C3685" s="1">
        <v>15410.2622511261</v>
      </c>
      <c r="D3685" s="1">
        <v>0.22458324248191275</v>
      </c>
      <c r="F3685" s="4">
        <v>6473.2000000000007</v>
      </c>
      <c r="G3685" s="1">
        <v>93.327060000000003</v>
      </c>
    </row>
    <row r="3686" spans="3:7" x14ac:dyDescent="0.25">
      <c r="C3686" s="1">
        <v>15420.3096294798</v>
      </c>
      <c r="D3686" s="1">
        <v>0.2281290289070057</v>
      </c>
      <c r="F3686" s="4">
        <v>6475.21</v>
      </c>
      <c r="G3686" s="1">
        <v>93.378839999999997</v>
      </c>
    </row>
    <row r="3687" spans="3:7" x14ac:dyDescent="0.25">
      <c r="C3687" s="1">
        <v>15430.350920139501</v>
      </c>
      <c r="D3687" s="1">
        <v>0.23167360933302916</v>
      </c>
      <c r="F3687" s="4">
        <v>6477.22</v>
      </c>
      <c r="G3687" s="1">
        <v>93.427999999999997</v>
      </c>
    </row>
    <row r="3688" spans="3:7" x14ac:dyDescent="0.25">
      <c r="C3688" s="1">
        <v>15440.386119141</v>
      </c>
      <c r="D3688" s="1">
        <v>0.23521673600998838</v>
      </c>
      <c r="F3688" s="4">
        <v>6479.2300000000005</v>
      </c>
      <c r="G3688" s="1">
        <v>93.482889999999998</v>
      </c>
    </row>
    <row r="3689" spans="3:7" x14ac:dyDescent="0.25">
      <c r="C3689" s="1">
        <v>15450.415222522701</v>
      </c>
      <c r="D3689" s="1">
        <v>0.23875816322697574</v>
      </c>
      <c r="F3689" s="4">
        <v>6481.24</v>
      </c>
      <c r="G3689" s="1">
        <v>93.539910000000006</v>
      </c>
    </row>
    <row r="3690" spans="3:7" x14ac:dyDescent="0.25">
      <c r="C3690" s="1">
        <v>15460.438226325001</v>
      </c>
      <c r="D3690" s="1">
        <v>0.24229764730671377</v>
      </c>
      <c r="F3690" s="4">
        <v>6483.2599999999993</v>
      </c>
      <c r="G3690" s="1">
        <v>93.60942</v>
      </c>
    </row>
    <row r="3691" spans="3:7" x14ac:dyDescent="0.25">
      <c r="C3691" s="1">
        <v>15470.4551265912</v>
      </c>
      <c r="D3691" s="1">
        <v>0.24583494666012484</v>
      </c>
      <c r="F3691" s="4">
        <v>6485.2699999999995</v>
      </c>
      <c r="G3691" s="1">
        <v>93.684049999999999</v>
      </c>
    </row>
    <row r="3692" spans="3:7" x14ac:dyDescent="0.25">
      <c r="C3692" s="1">
        <v>15480.465919366799</v>
      </c>
      <c r="D3692" s="1">
        <v>0.24936982178633116</v>
      </c>
      <c r="F3692" s="4">
        <v>6487.28</v>
      </c>
      <c r="G3692" s="1">
        <v>93.759699999999995</v>
      </c>
    </row>
    <row r="3693" spans="3:7" x14ac:dyDescent="0.25">
      <c r="C3693" s="1">
        <v>15490.4706006995</v>
      </c>
      <c r="D3693" s="1">
        <v>0.25290203531449151</v>
      </c>
      <c r="F3693" s="4">
        <v>6489.29</v>
      </c>
      <c r="G3693" s="1">
        <v>93.835859999999997</v>
      </c>
    </row>
    <row r="3694" spans="3:7" x14ac:dyDescent="0.25">
      <c r="C3694" s="1">
        <v>15500.469166639799</v>
      </c>
      <c r="D3694" s="6">
        <v>0.25643135201289624</v>
      </c>
      <c r="F3694" s="4">
        <v>6491.3</v>
      </c>
      <c r="G3694" s="1">
        <v>93.873350000000002</v>
      </c>
    </row>
    <row r="3695" spans="3:7" x14ac:dyDescent="0.25">
      <c r="C3695" s="1">
        <v>15510.461613240301</v>
      </c>
      <c r="D3695" s="1">
        <v>0.25995753881625205</v>
      </c>
      <c r="F3695" s="4">
        <v>6493.31</v>
      </c>
      <c r="G3695" s="1">
        <v>93.892089999999996</v>
      </c>
    </row>
    <row r="3696" spans="3:7" x14ac:dyDescent="0.25">
      <c r="C3696" s="1">
        <v>15520.4479365562</v>
      </c>
      <c r="D3696" s="1">
        <v>0.26348036486569981</v>
      </c>
      <c r="F3696" s="4">
        <v>6495.3200000000006</v>
      </c>
      <c r="G3696" s="1">
        <v>93.811300000000003</v>
      </c>
    </row>
    <row r="3697" spans="3:7" x14ac:dyDescent="0.25">
      <c r="C3697" s="1">
        <v>15530.4281326451</v>
      </c>
      <c r="D3697" s="1">
        <v>0.2669996014960816</v>
      </c>
      <c r="F3697" s="4">
        <v>6497.33</v>
      </c>
      <c r="G3697" s="1">
        <v>93.677409999999995</v>
      </c>
    </row>
    <row r="3698" spans="3:7" x14ac:dyDescent="0.25">
      <c r="C3698" s="1">
        <v>15540.4021975669</v>
      </c>
      <c r="D3698" s="1">
        <v>0.27051502228323443</v>
      </c>
      <c r="F3698" s="4">
        <v>6499.34</v>
      </c>
      <c r="G3698" s="1">
        <v>93.561080000000004</v>
      </c>
    </row>
    <row r="3699" spans="3:7" x14ac:dyDescent="0.25">
      <c r="C3699" s="1">
        <v>15550.370127384</v>
      </c>
      <c r="D3699" s="1">
        <v>0.2740264030585422</v>
      </c>
      <c r="F3699" s="4">
        <v>6501.35</v>
      </c>
      <c r="G3699" s="1">
        <v>93.455240000000003</v>
      </c>
    </row>
    <row r="3700" spans="3:7" x14ac:dyDescent="0.25">
      <c r="C3700" s="1">
        <v>15560.331918161301</v>
      </c>
      <c r="D3700" s="1">
        <v>0.27753352193985847</v>
      </c>
      <c r="F3700" s="4">
        <v>6503.36</v>
      </c>
      <c r="G3700" s="1">
        <v>93.391019999999997</v>
      </c>
    </row>
    <row r="3701" spans="3:7" x14ac:dyDescent="0.25">
      <c r="C3701" s="1">
        <v>15570.287565966</v>
      </c>
      <c r="D3701" s="1">
        <v>0.28103615932786852</v>
      </c>
      <c r="F3701" s="4">
        <v>6505.37</v>
      </c>
      <c r="G3701" s="1">
        <v>93.354529999999997</v>
      </c>
    </row>
    <row r="3702" spans="3:7" x14ac:dyDescent="0.25">
      <c r="C3702" s="1">
        <v>15580.237066867699</v>
      </c>
      <c r="D3702" s="1">
        <v>0.28453409794792606</v>
      </c>
      <c r="F3702" s="4">
        <v>6507.38</v>
      </c>
      <c r="G3702" s="1">
        <v>93.334379999999996</v>
      </c>
    </row>
    <row r="3703" spans="3:7" x14ac:dyDescent="0.25">
      <c r="C3703" s="1">
        <v>15590.1804169385</v>
      </c>
      <c r="D3703" s="1">
        <v>0.28802712289007104</v>
      </c>
      <c r="F3703" s="4">
        <v>6509.3899999999994</v>
      </c>
      <c r="G3703" s="1">
        <v>93.326650000000001</v>
      </c>
    </row>
    <row r="3704" spans="3:7" x14ac:dyDescent="0.25">
      <c r="C3704" s="1">
        <v>15600.1176122531</v>
      </c>
      <c r="D3704" s="1">
        <v>0.29151502156355491</v>
      </c>
      <c r="F3704" s="4">
        <v>6511.4</v>
      </c>
      <c r="G3704" s="1">
        <v>93.322460000000007</v>
      </c>
    </row>
    <row r="3705" spans="3:7" x14ac:dyDescent="0.25">
      <c r="C3705" s="1">
        <v>15610.0486488882</v>
      </c>
      <c r="D3705" s="1">
        <v>0.29499758378597107</v>
      </c>
      <c r="F3705" s="4">
        <v>6513.4100000000008</v>
      </c>
      <c r="G3705" s="1">
        <v>93.321330000000003</v>
      </c>
    </row>
    <row r="3706" spans="3:7" x14ac:dyDescent="0.25">
      <c r="C3706" s="1">
        <v>15620.524724041999</v>
      </c>
      <c r="D3706" s="1">
        <v>0.29866760273989712</v>
      </c>
      <c r="F3706" s="4">
        <v>6515.42</v>
      </c>
      <c r="G3706" s="1">
        <v>93.320880000000002</v>
      </c>
    </row>
    <row r="3707" spans="3:7" x14ac:dyDescent="0.25">
      <c r="C3707" s="1">
        <v>15630.4430888598</v>
      </c>
      <c r="D3707" s="1">
        <v>0.30213854572548371</v>
      </c>
      <c r="F3707" s="4">
        <v>6517.43</v>
      </c>
      <c r="G3707" s="1">
        <v>93.32123</v>
      </c>
    </row>
    <row r="3708" spans="3:7" x14ac:dyDescent="0.25">
      <c r="C3708" s="1">
        <v>15640.3552830262</v>
      </c>
      <c r="D3708" s="1">
        <v>0.3056035249778688</v>
      </c>
      <c r="F3708" s="4">
        <v>6519.4400000000005</v>
      </c>
      <c r="G3708" s="1">
        <v>93.31926</v>
      </c>
    </row>
    <row r="3709" spans="3:7" x14ac:dyDescent="0.25">
      <c r="C3709" s="1">
        <v>15650.2613026281</v>
      </c>
      <c r="D3709" s="1">
        <v>0.30906234016083545</v>
      </c>
      <c r="F3709" s="4">
        <v>6521.45</v>
      </c>
      <c r="G3709" s="1">
        <v>93.314769999999996</v>
      </c>
    </row>
    <row r="3710" spans="3:7" x14ac:dyDescent="0.25">
      <c r="C3710" s="1">
        <v>15660.1611437546</v>
      </c>
      <c r="D3710" s="1">
        <v>0.31251479341926824</v>
      </c>
      <c r="F3710" s="4">
        <v>6523.46</v>
      </c>
      <c r="G3710" s="1">
        <v>93.302269999999993</v>
      </c>
    </row>
    <row r="3711" spans="3:7" x14ac:dyDescent="0.25">
      <c r="C3711" s="1">
        <v>15670.0548024975</v>
      </c>
      <c r="D3711" s="1">
        <v>0.31596068939916222</v>
      </c>
      <c r="F3711" s="4">
        <v>6525.47</v>
      </c>
      <c r="G3711" s="1">
        <v>93.278850000000006</v>
      </c>
    </row>
    <row r="3712" spans="3:7" x14ac:dyDescent="0.25">
      <c r="C3712" s="1">
        <v>15680.491397509601</v>
      </c>
      <c r="D3712" s="1">
        <v>0.31959069715639998</v>
      </c>
      <c r="F3712" s="4">
        <v>6527.48</v>
      </c>
      <c r="G3712" s="1">
        <v>93.254480000000001</v>
      </c>
    </row>
    <row r="3713" spans="3:7" x14ac:dyDescent="0.25">
      <c r="C3713" s="1">
        <v>15690.372335756199</v>
      </c>
      <c r="D3713" s="1">
        <v>0.32302251147712013</v>
      </c>
      <c r="F3713" s="4">
        <v>6529.49</v>
      </c>
      <c r="G3713" s="1">
        <v>93.228369999999998</v>
      </c>
    </row>
    <row r="3714" spans="3:7" x14ac:dyDescent="0.25">
      <c r="C3714" s="1">
        <v>15700.247079692301</v>
      </c>
      <c r="D3714" s="1">
        <v>0.32644718724122868</v>
      </c>
      <c r="F3714" s="4">
        <v>6531.5</v>
      </c>
      <c r="G3714" s="1">
        <v>93.207229999999996</v>
      </c>
    </row>
    <row r="3715" spans="3:7" x14ac:dyDescent="0.25">
      <c r="C3715" s="1">
        <v>15710.115625419399</v>
      </c>
      <c r="D3715" s="1">
        <v>0.32986453941020955</v>
      </c>
      <c r="F3715" s="4">
        <v>6533.5099999999993</v>
      </c>
      <c r="G3715" s="1">
        <v>93.195509999999999</v>
      </c>
    </row>
    <row r="3716" spans="3:7" x14ac:dyDescent="0.25">
      <c r="C3716" s="1">
        <v>15719.9779690417</v>
      </c>
      <c r="D3716" s="6">
        <v>0.33327438553214961</v>
      </c>
      <c r="F3716" s="4">
        <v>6535.52</v>
      </c>
      <c r="G3716" s="1">
        <v>93.188509999999994</v>
      </c>
    </row>
    <row r="3717" spans="3:7" x14ac:dyDescent="0.25">
      <c r="C3717" s="1">
        <v>15730.3814878228</v>
      </c>
      <c r="D3717" s="1">
        <v>0.33686532569890915</v>
      </c>
      <c r="F3717" s="4">
        <v>6537.5300000000007</v>
      </c>
      <c r="G3717" s="1">
        <v>93.192899999999995</v>
      </c>
    </row>
    <row r="3718" spans="3:7" x14ac:dyDescent="0.25">
      <c r="C3718" s="1">
        <v>15740.231070449499</v>
      </c>
      <c r="D3718" s="1">
        <v>0.34025918075940353</v>
      </c>
      <c r="F3718" s="4">
        <v>6539.54</v>
      </c>
      <c r="G3718" s="1">
        <v>93.199979999999996</v>
      </c>
    </row>
    <row r="3719" spans="3:7" x14ac:dyDescent="0.25">
      <c r="C3719" s="1">
        <v>15750.0744390822</v>
      </c>
      <c r="D3719" s="1">
        <v>0.34364498843797264</v>
      </c>
      <c r="F3719" s="4">
        <v>6541.55</v>
      </c>
      <c r="G3719" s="1">
        <v>93.215050000000005</v>
      </c>
    </row>
    <row r="3720" spans="3:7" x14ac:dyDescent="0.25">
      <c r="C3720" s="1">
        <v>15759.911589834999</v>
      </c>
      <c r="D3720" s="1">
        <v>0.34702257693106731</v>
      </c>
      <c r="F3720" s="4">
        <v>6543.56</v>
      </c>
      <c r="G3720" s="1">
        <v>93.229979999999998</v>
      </c>
    </row>
    <row r="3721" spans="3:7" x14ac:dyDescent="0.25">
      <c r="C3721" s="1">
        <v>15770.2884990396</v>
      </c>
      <c r="D3721" s="1">
        <v>0.35057870559148796</v>
      </c>
      <c r="F3721" s="4">
        <v>6545.57</v>
      </c>
      <c r="G3721" s="1">
        <v>93.244420000000005</v>
      </c>
    </row>
    <row r="3722" spans="3:7" x14ac:dyDescent="0.25">
      <c r="C3722" s="1">
        <v>15780.1128564014</v>
      </c>
      <c r="D3722" s="1">
        <v>0.35393887090913267</v>
      </c>
      <c r="F3722" s="4">
        <v>6547.5899999999992</v>
      </c>
      <c r="G3722" s="1">
        <v>93.258009999999999</v>
      </c>
    </row>
    <row r="3723" spans="3:7" x14ac:dyDescent="0.25">
      <c r="C3723" s="1">
        <v>15789.930984024501</v>
      </c>
      <c r="D3723" s="1">
        <v>0.35729030870288625</v>
      </c>
      <c r="F3723" s="4">
        <v>6549.5999999999995</v>
      </c>
      <c r="G3723" s="1">
        <v>93.266490000000005</v>
      </c>
    </row>
    <row r="3724" spans="3:7" x14ac:dyDescent="0.25">
      <c r="C3724" s="1">
        <v>15800.287800402</v>
      </c>
      <c r="D3724" s="1">
        <v>0.36081829145814481</v>
      </c>
      <c r="F3724" s="4">
        <v>6551.6100000000006</v>
      </c>
      <c r="G3724" s="1">
        <v>93.274940000000001</v>
      </c>
    </row>
    <row r="3725" spans="3:7" x14ac:dyDescent="0.25">
      <c r="C3725" s="1">
        <v>15810.093110281499</v>
      </c>
      <c r="D3725" s="1">
        <v>0.36415128709313649</v>
      </c>
      <c r="F3725" s="4">
        <v>6553.62</v>
      </c>
      <c r="G3725" s="1">
        <v>93.283150000000006</v>
      </c>
    </row>
    <row r="3726" spans="3:7" x14ac:dyDescent="0.25">
      <c r="C3726" s="1">
        <v>15819.8921785866</v>
      </c>
      <c r="D3726" s="1">
        <v>0.36747507219706677</v>
      </c>
      <c r="F3726" s="4">
        <v>6555.63</v>
      </c>
      <c r="G3726" s="1">
        <v>93.291399999999996</v>
      </c>
    </row>
    <row r="3727" spans="3:7" x14ac:dyDescent="0.25">
      <c r="C3727" s="1">
        <v>15830.228863963201</v>
      </c>
      <c r="D3727" s="1">
        <v>0.3709733512882849</v>
      </c>
      <c r="F3727" s="4">
        <v>6557.64</v>
      </c>
      <c r="G3727" s="1">
        <v>93.305080000000004</v>
      </c>
    </row>
    <row r="3728" spans="3:7" x14ac:dyDescent="0.25">
      <c r="C3728" s="1">
        <v>15840.0150902194</v>
      </c>
      <c r="D3728" s="1">
        <v>0.37427772780620217</v>
      </c>
      <c r="F3728" s="4">
        <v>6559.6500000000005</v>
      </c>
      <c r="G3728" s="1">
        <v>93.318820000000002</v>
      </c>
    </row>
    <row r="3729" spans="3:7" x14ac:dyDescent="0.25">
      <c r="C3729" s="1">
        <v>15850.338211481399</v>
      </c>
      <c r="D3729" s="1">
        <v>0.37775518957323584</v>
      </c>
      <c r="F3729" s="4">
        <v>6561.66</v>
      </c>
      <c r="G3729" s="1">
        <v>93.349890000000002</v>
      </c>
    </row>
    <row r="3730" spans="3:7" x14ac:dyDescent="0.25">
      <c r="C3730" s="1">
        <v>15860.1115793643</v>
      </c>
      <c r="D3730" s="1">
        <v>0.38103953734798779</v>
      </c>
      <c r="F3730" s="4">
        <v>6563.67</v>
      </c>
      <c r="G3730" s="1">
        <v>93.381709999999998</v>
      </c>
    </row>
    <row r="3731" spans="3:7" x14ac:dyDescent="0.25">
      <c r="C3731" s="1">
        <v>15869.8786859264</v>
      </c>
      <c r="D3731" s="1">
        <v>0.38431392447137114</v>
      </c>
      <c r="F3731" s="4">
        <v>6565.68</v>
      </c>
      <c r="G3731" s="1">
        <v>93.44238</v>
      </c>
    </row>
    <row r="3732" spans="3:7" x14ac:dyDescent="0.25">
      <c r="C3732" s="1">
        <v>15880.1816124989</v>
      </c>
      <c r="D3732" s="1">
        <v>0.38775926329117283</v>
      </c>
      <c r="F3732" s="4">
        <v>6567.69</v>
      </c>
      <c r="G3732" s="1">
        <v>93.506450000000001</v>
      </c>
    </row>
    <row r="3733" spans="3:7" x14ac:dyDescent="0.25">
      <c r="C3733" s="1">
        <v>15889.9358364616</v>
      </c>
      <c r="D3733" s="1">
        <v>0.39101274498216299</v>
      </c>
      <c r="F3733" s="4">
        <v>6569.7</v>
      </c>
      <c r="G3733" s="1">
        <v>93.570580000000007</v>
      </c>
    </row>
    <row r="3734" spans="3:7" x14ac:dyDescent="0.25">
      <c r="C3734" s="1">
        <v>15900.225156144499</v>
      </c>
      <c r="D3734" s="1">
        <v>0.3944357186378511</v>
      </c>
      <c r="F3734" s="4">
        <v>6571.71</v>
      </c>
      <c r="G3734" s="1">
        <v>93.634690000000006</v>
      </c>
    </row>
    <row r="3735" spans="3:7" x14ac:dyDescent="0.25">
      <c r="C3735" s="1">
        <v>15909.966481236999</v>
      </c>
      <c r="D3735" s="1">
        <v>0.39766773583005488</v>
      </c>
      <c r="F3735" s="4">
        <v>6573.7199999999993</v>
      </c>
      <c r="G3735" s="1">
        <v>93.629390000000001</v>
      </c>
    </row>
    <row r="3736" spans="3:7" x14ac:dyDescent="0.25">
      <c r="C3736" s="1">
        <v>15920.242176866999</v>
      </c>
      <c r="D3736" s="1">
        <v>0.40106776736365646</v>
      </c>
      <c r="F3736" s="4">
        <v>6575.7300000000005</v>
      </c>
      <c r="G3736" s="1">
        <v>93.601799999999997</v>
      </c>
    </row>
    <row r="3737" spans="3:7" x14ac:dyDescent="0.25">
      <c r="C3737" s="1">
        <v>15929.9705868398</v>
      </c>
      <c r="D3737" s="1">
        <v>0.40427778595994823</v>
      </c>
      <c r="F3737" s="4">
        <v>6577.7400000000007</v>
      </c>
      <c r="G3737" s="1">
        <v>93.559309999999996</v>
      </c>
    </row>
    <row r="3738" spans="3:7" x14ac:dyDescent="0.25">
      <c r="C3738" s="1">
        <v>15940.232641275999</v>
      </c>
      <c r="D3738" s="1">
        <v>0.40765432485795827</v>
      </c>
      <c r="F3738" s="4">
        <v>6579.75</v>
      </c>
      <c r="G3738" s="1">
        <v>93.509960000000007</v>
      </c>
    </row>
    <row r="3739" spans="3:7" x14ac:dyDescent="0.25">
      <c r="C3739" s="1">
        <v>15949.948119901501</v>
      </c>
      <c r="D3739" s="1">
        <v>0.41084183595057766</v>
      </c>
      <c r="F3739" s="4">
        <v>6581.76</v>
      </c>
      <c r="G3739" s="1">
        <v>93.476609999999994</v>
      </c>
    </row>
    <row r="3740" spans="3:7" x14ac:dyDescent="0.25">
      <c r="C3740" s="1">
        <v>15960.196516026001</v>
      </c>
      <c r="D3740" s="1">
        <v>0.4141943583858847</v>
      </c>
      <c r="F3740" s="4">
        <v>6583.77</v>
      </c>
      <c r="G3740" s="1">
        <v>93.453649999999996</v>
      </c>
    </row>
    <row r="3741" spans="3:7" x14ac:dyDescent="0.25">
      <c r="C3741" s="1">
        <v>15969.899047097801</v>
      </c>
      <c r="D3741" s="1">
        <v>0.41735887842924058</v>
      </c>
      <c r="F3741" s="4">
        <v>6585.78</v>
      </c>
      <c r="G3741" s="1">
        <v>93.437380000000005</v>
      </c>
    </row>
    <row r="3742" spans="3:7" x14ac:dyDescent="0.25">
      <c r="C3742" s="1">
        <v>15980.1337678154</v>
      </c>
      <c r="D3742" s="1">
        <v>0.42068688747576743</v>
      </c>
      <c r="F3742" s="4">
        <v>6587.79</v>
      </c>
      <c r="G3742" s="1">
        <v>93.427030000000002</v>
      </c>
    </row>
    <row r="3743" spans="3:7" x14ac:dyDescent="0.25">
      <c r="C3743" s="1">
        <v>15989.8233351489</v>
      </c>
      <c r="D3743" s="1">
        <v>0.42382795850107868</v>
      </c>
      <c r="F3743" s="4">
        <v>6589.8</v>
      </c>
      <c r="G3743" s="1">
        <v>93.412999999999997</v>
      </c>
    </row>
    <row r="3744" spans="3:7" x14ac:dyDescent="0.25">
      <c r="C3744" s="1">
        <v>16000.0443633872</v>
      </c>
      <c r="D3744" s="1">
        <v>0.42713098430476748</v>
      </c>
      <c r="F3744" s="4">
        <v>6591.8099999999995</v>
      </c>
      <c r="G3744" s="1">
        <v>93.394490000000005</v>
      </c>
    </row>
    <row r="3745" spans="4:7" x14ac:dyDescent="0.25">
      <c r="D3745" s="6"/>
      <c r="F3745" s="4">
        <v>6593.82</v>
      </c>
      <c r="G3745" s="1">
        <v>93.369309999999999</v>
      </c>
    </row>
    <row r="3746" spans="4:7" x14ac:dyDescent="0.25">
      <c r="D3746" s="6"/>
      <c r="F3746" s="4">
        <v>6595.83</v>
      </c>
      <c r="G3746" s="1">
        <v>93.332539999999995</v>
      </c>
    </row>
    <row r="3747" spans="4:7" x14ac:dyDescent="0.25">
      <c r="D3747" s="6"/>
      <c r="F3747" s="4">
        <v>6597.84</v>
      </c>
      <c r="G3747" s="1">
        <v>93.296319999999994</v>
      </c>
    </row>
    <row r="3748" spans="4:7" x14ac:dyDescent="0.25">
      <c r="D3748" s="6"/>
      <c r="F3748" s="4">
        <v>6599.85</v>
      </c>
      <c r="G3748" s="1">
        <v>93.261099999999999</v>
      </c>
    </row>
    <row r="3749" spans="4:7" x14ac:dyDescent="0.25">
      <c r="D3749" s="6"/>
      <c r="F3749" s="4">
        <v>6601.8600000000006</v>
      </c>
      <c r="G3749" s="1">
        <v>93.229069999999993</v>
      </c>
    </row>
    <row r="3750" spans="4:7" x14ac:dyDescent="0.25">
      <c r="D3750" s="6"/>
      <c r="F3750" s="4">
        <v>6603.87</v>
      </c>
      <c r="G3750" s="1">
        <v>93.210650000000001</v>
      </c>
    </row>
    <row r="3751" spans="4:7" x14ac:dyDescent="0.25">
      <c r="D3751" s="6"/>
      <c r="F3751" s="4">
        <v>6605.88</v>
      </c>
      <c r="G3751" s="1">
        <v>93.194569999999999</v>
      </c>
    </row>
    <row r="3752" spans="4:7" x14ac:dyDescent="0.25">
      <c r="D3752" s="6"/>
      <c r="F3752" s="4">
        <v>6607.89</v>
      </c>
      <c r="G3752" s="1">
        <v>93.199960000000004</v>
      </c>
    </row>
    <row r="3753" spans="4:7" x14ac:dyDescent="0.25">
      <c r="D3753" s="6"/>
      <c r="F3753" s="4">
        <v>6609.9</v>
      </c>
      <c r="G3753" s="1">
        <v>93.205439999999996</v>
      </c>
    </row>
    <row r="3754" spans="4:7" x14ac:dyDescent="0.25">
      <c r="D3754" s="6"/>
      <c r="F3754" s="4">
        <v>6611.9199999999992</v>
      </c>
      <c r="G3754" s="1">
        <v>93.23451</v>
      </c>
    </row>
    <row r="3755" spans="4:7" x14ac:dyDescent="0.25">
      <c r="D3755" s="6"/>
      <c r="F3755" s="4">
        <v>6613.93</v>
      </c>
      <c r="G3755" s="1">
        <v>93.263530000000003</v>
      </c>
    </row>
    <row r="3756" spans="4:7" x14ac:dyDescent="0.25">
      <c r="D3756" s="6"/>
      <c r="F3756" s="4">
        <v>6615.9400000000005</v>
      </c>
      <c r="G3756" s="1">
        <v>93.306330000000003</v>
      </c>
    </row>
    <row r="3757" spans="4:7" x14ac:dyDescent="0.25">
      <c r="D3757" s="6"/>
      <c r="F3757" s="4">
        <v>6617.9500000000007</v>
      </c>
      <c r="G3757" s="1">
        <v>93.350610000000003</v>
      </c>
    </row>
    <row r="3758" spans="4:7" x14ac:dyDescent="0.25">
      <c r="D3758" s="6"/>
      <c r="F3758" s="4">
        <v>6619.96</v>
      </c>
      <c r="G3758" s="1">
        <v>93.395979999999994</v>
      </c>
    </row>
    <row r="3759" spans="4:7" x14ac:dyDescent="0.25">
      <c r="D3759" s="6"/>
      <c r="F3759" s="4">
        <v>6621.97</v>
      </c>
      <c r="G3759" s="1">
        <v>93.441559999999996</v>
      </c>
    </row>
    <row r="3760" spans="4:7" x14ac:dyDescent="0.25">
      <c r="D3760" s="6"/>
      <c r="F3760" s="4">
        <v>6623.9800000000005</v>
      </c>
      <c r="G3760" s="1">
        <v>93.474999999999994</v>
      </c>
    </row>
    <row r="3761" spans="4:7" x14ac:dyDescent="0.25">
      <c r="D3761" s="6"/>
      <c r="F3761" s="4">
        <v>6625.99</v>
      </c>
      <c r="G3761" s="1">
        <v>93.503389999999996</v>
      </c>
    </row>
    <row r="3762" spans="4:7" x14ac:dyDescent="0.25">
      <c r="D3762" s="6"/>
      <c r="F3762" s="4">
        <v>6628</v>
      </c>
      <c r="G3762" s="1">
        <v>93.525170000000003</v>
      </c>
    </row>
    <row r="3763" spans="4:7" x14ac:dyDescent="0.25">
      <c r="D3763" s="6"/>
      <c r="F3763" s="4">
        <v>6630.01</v>
      </c>
      <c r="G3763" s="1">
        <v>93.542599999999993</v>
      </c>
    </row>
    <row r="3764" spans="4:7" x14ac:dyDescent="0.25">
      <c r="D3764" s="6"/>
      <c r="F3764" s="4">
        <v>6632.0199999999995</v>
      </c>
      <c r="G3764" s="1">
        <v>93.586119999999994</v>
      </c>
    </row>
    <row r="3765" spans="4:7" x14ac:dyDescent="0.25">
      <c r="D3765" s="6"/>
      <c r="F3765" s="4">
        <v>6634.03</v>
      </c>
      <c r="G3765" s="1">
        <v>93.656589999999994</v>
      </c>
    </row>
    <row r="3766" spans="4:7" x14ac:dyDescent="0.25">
      <c r="D3766" s="6"/>
      <c r="F3766" s="4">
        <v>6636.04</v>
      </c>
      <c r="G3766" s="1">
        <v>93.699309999999997</v>
      </c>
    </row>
    <row r="3767" spans="4:7" x14ac:dyDescent="0.25">
      <c r="D3767" s="6"/>
      <c r="F3767" s="4">
        <v>6638.05</v>
      </c>
      <c r="G3767" s="1">
        <v>93.697329999999994</v>
      </c>
    </row>
    <row r="3768" spans="4:7" x14ac:dyDescent="0.25">
      <c r="D3768" s="6"/>
      <c r="F3768" s="4">
        <v>6640.06</v>
      </c>
      <c r="G3768" s="1">
        <v>93.663579999999996</v>
      </c>
    </row>
    <row r="3769" spans="4:7" x14ac:dyDescent="0.25">
      <c r="D3769" s="6"/>
      <c r="F3769" s="4">
        <v>6642.0700000000006</v>
      </c>
      <c r="G3769" s="1">
        <v>93.543639999999996</v>
      </c>
    </row>
    <row r="3770" spans="4:7" x14ac:dyDescent="0.25">
      <c r="D3770" s="6"/>
      <c r="F3770" s="4">
        <v>6644.08</v>
      </c>
      <c r="G3770" s="1">
        <v>93.429959999999994</v>
      </c>
    </row>
    <row r="3771" spans="4:7" x14ac:dyDescent="0.25">
      <c r="D3771" s="6"/>
      <c r="F3771" s="4">
        <v>6646.09</v>
      </c>
      <c r="G3771" s="1">
        <v>93.350560000000002</v>
      </c>
    </row>
    <row r="3772" spans="4:7" x14ac:dyDescent="0.25">
      <c r="D3772" s="6"/>
      <c r="F3772" s="4">
        <v>6648.1</v>
      </c>
      <c r="G3772" s="1">
        <v>93.272649999999999</v>
      </c>
    </row>
    <row r="3773" spans="4:7" x14ac:dyDescent="0.25">
      <c r="D3773" s="6"/>
      <c r="F3773" s="4">
        <v>6650.11</v>
      </c>
      <c r="G3773" s="1">
        <v>93.233059999999995</v>
      </c>
    </row>
    <row r="3774" spans="4:7" x14ac:dyDescent="0.25">
      <c r="D3774" s="6"/>
      <c r="F3774" s="4">
        <v>6652.12</v>
      </c>
      <c r="G3774" s="1">
        <v>93.193479999999994</v>
      </c>
    </row>
    <row r="3775" spans="4:7" x14ac:dyDescent="0.25">
      <c r="D3775" s="6"/>
      <c r="F3775" s="4">
        <v>6654.13</v>
      </c>
      <c r="G3775" s="1">
        <v>93.168270000000007</v>
      </c>
    </row>
    <row r="3776" spans="4:7" x14ac:dyDescent="0.25">
      <c r="D3776" s="6"/>
      <c r="F3776" s="4">
        <v>6656.1399999999994</v>
      </c>
      <c r="G3776" s="1">
        <v>93.144390000000001</v>
      </c>
    </row>
    <row r="3777" spans="4:7" x14ac:dyDescent="0.25">
      <c r="D3777" s="6"/>
      <c r="F3777" s="4">
        <v>6658.15</v>
      </c>
      <c r="G3777" s="1">
        <v>93.123519999999999</v>
      </c>
    </row>
    <row r="3778" spans="4:7" x14ac:dyDescent="0.25">
      <c r="D3778" s="6"/>
      <c r="F3778" s="4">
        <v>6660.16</v>
      </c>
      <c r="G3778" s="1">
        <v>93.103489999999994</v>
      </c>
    </row>
    <row r="3779" spans="4:7" x14ac:dyDescent="0.25">
      <c r="D3779" s="6"/>
      <c r="F3779" s="4">
        <v>6662.17</v>
      </c>
      <c r="G3779" s="1">
        <v>93.089770000000001</v>
      </c>
    </row>
    <row r="3780" spans="4:7" x14ac:dyDescent="0.25">
      <c r="D3780" s="6"/>
      <c r="F3780" s="4">
        <v>6664.18</v>
      </c>
      <c r="G3780" s="1">
        <v>93.079419999999999</v>
      </c>
    </row>
    <row r="3781" spans="4:7" x14ac:dyDescent="0.25">
      <c r="D3781" s="6"/>
      <c r="F3781" s="4">
        <v>6666.1900000000005</v>
      </c>
      <c r="G3781" s="1">
        <v>93.080439999999996</v>
      </c>
    </row>
    <row r="3782" spans="4:7" x14ac:dyDescent="0.25">
      <c r="D3782" s="6"/>
      <c r="F3782" s="4">
        <v>6668.2</v>
      </c>
      <c r="G3782" s="1">
        <v>93.091449999999995</v>
      </c>
    </row>
    <row r="3783" spans="4:7" x14ac:dyDescent="0.25">
      <c r="D3783" s="6"/>
      <c r="F3783" s="4">
        <v>6670.21</v>
      </c>
      <c r="G3783" s="1">
        <v>93.110590000000002</v>
      </c>
    </row>
    <row r="3784" spans="4:7" x14ac:dyDescent="0.25">
      <c r="D3784" s="6"/>
      <c r="F3784" s="4">
        <v>6672.22</v>
      </c>
      <c r="G3784" s="1">
        <v>93.14188</v>
      </c>
    </row>
    <row r="3785" spans="4:7" x14ac:dyDescent="0.25">
      <c r="D3785" s="6"/>
      <c r="F3785" s="4">
        <v>6674.23</v>
      </c>
      <c r="G3785" s="1">
        <v>93.174040000000005</v>
      </c>
    </row>
    <row r="3786" spans="4:7" x14ac:dyDescent="0.25">
      <c r="D3786" s="6"/>
      <c r="F3786" s="4">
        <v>6676.25</v>
      </c>
      <c r="G3786" s="1">
        <v>93.208870000000005</v>
      </c>
    </row>
    <row r="3787" spans="4:7" x14ac:dyDescent="0.25">
      <c r="D3787" s="6"/>
      <c r="F3787" s="4">
        <v>6678.26</v>
      </c>
      <c r="G3787" s="1">
        <v>93.242230000000006</v>
      </c>
    </row>
    <row r="3788" spans="4:7" x14ac:dyDescent="0.25">
      <c r="D3788" s="6"/>
      <c r="F3788" s="4">
        <v>6680.27</v>
      </c>
      <c r="G3788" s="1">
        <v>93.265479999999997</v>
      </c>
    </row>
    <row r="3789" spans="4:7" x14ac:dyDescent="0.25">
      <c r="D3789" s="6"/>
      <c r="F3789" s="4">
        <v>6682.2800000000007</v>
      </c>
      <c r="G3789" s="1">
        <v>93.288780000000003</v>
      </c>
    </row>
    <row r="3790" spans="4:7" x14ac:dyDescent="0.25">
      <c r="D3790" s="6"/>
      <c r="F3790" s="4">
        <v>6684.29</v>
      </c>
      <c r="G3790" s="1">
        <v>93.277940000000001</v>
      </c>
    </row>
    <row r="3791" spans="4:7" x14ac:dyDescent="0.25">
      <c r="D3791" s="6"/>
      <c r="F3791" s="4">
        <v>6686.3</v>
      </c>
      <c r="G3791" s="1">
        <v>93.266630000000006</v>
      </c>
    </row>
    <row r="3792" spans="4:7" x14ac:dyDescent="0.25">
      <c r="D3792" s="6"/>
      <c r="F3792" s="4">
        <v>6688.31</v>
      </c>
      <c r="G3792" s="1">
        <v>93.232249999999993</v>
      </c>
    </row>
    <row r="3793" spans="4:7" x14ac:dyDescent="0.25">
      <c r="D3793" s="6"/>
      <c r="F3793" s="4">
        <v>6690.32</v>
      </c>
      <c r="G3793" s="1">
        <v>93.193619999999996</v>
      </c>
    </row>
    <row r="3794" spans="4:7" x14ac:dyDescent="0.25">
      <c r="D3794" s="6"/>
      <c r="F3794" s="4">
        <v>6692.33</v>
      </c>
      <c r="G3794" s="1">
        <v>93.158839999999998</v>
      </c>
    </row>
    <row r="3795" spans="4:7" x14ac:dyDescent="0.25">
      <c r="D3795" s="6"/>
      <c r="F3795" s="4">
        <v>6694.34</v>
      </c>
      <c r="G3795" s="1">
        <v>93.125770000000003</v>
      </c>
    </row>
    <row r="3796" spans="4:7" x14ac:dyDescent="0.25">
      <c r="D3796" s="6"/>
      <c r="F3796" s="4">
        <v>6696.3499999999995</v>
      </c>
      <c r="G3796" s="1">
        <v>93.106039999999993</v>
      </c>
    </row>
    <row r="3797" spans="4:7" x14ac:dyDescent="0.25">
      <c r="D3797" s="6"/>
      <c r="F3797" s="4">
        <v>6698.36</v>
      </c>
      <c r="G3797" s="1">
        <v>93.097250000000003</v>
      </c>
    </row>
    <row r="3798" spans="4:7" x14ac:dyDescent="0.25">
      <c r="D3798" s="6"/>
      <c r="F3798" s="4">
        <v>6700.3700000000008</v>
      </c>
      <c r="G3798" s="1">
        <v>93.099540000000005</v>
      </c>
    </row>
    <row r="3799" spans="4:7" x14ac:dyDescent="0.25">
      <c r="D3799" s="6"/>
      <c r="F3799" s="4">
        <v>6702.38</v>
      </c>
      <c r="G3799" s="1">
        <v>93.118499999999997</v>
      </c>
    </row>
    <row r="3800" spans="4:7" x14ac:dyDescent="0.25">
      <c r="D3800" s="6"/>
      <c r="F3800" s="4">
        <v>6704.39</v>
      </c>
      <c r="G3800" s="1">
        <v>93.14282</v>
      </c>
    </row>
    <row r="3801" spans="4:7" x14ac:dyDescent="0.25">
      <c r="D3801" s="6"/>
      <c r="F3801" s="4">
        <v>6706.4000000000005</v>
      </c>
      <c r="G3801" s="1">
        <v>93.183459999999997</v>
      </c>
    </row>
    <row r="3802" spans="4:7" x14ac:dyDescent="0.25">
      <c r="D3802" s="6"/>
      <c r="F3802" s="4">
        <v>6708.41</v>
      </c>
      <c r="G3802" s="1">
        <v>93.223889999999997</v>
      </c>
    </row>
    <row r="3803" spans="4:7" x14ac:dyDescent="0.25">
      <c r="D3803" s="6"/>
      <c r="F3803" s="4">
        <v>6710.42</v>
      </c>
      <c r="G3803" s="1">
        <v>93.262119999999996</v>
      </c>
    </row>
    <row r="3804" spans="4:7" x14ac:dyDescent="0.25">
      <c r="D3804" s="6"/>
      <c r="F3804" s="4">
        <v>6712.43</v>
      </c>
      <c r="G3804" s="1">
        <v>93.300340000000006</v>
      </c>
    </row>
    <row r="3805" spans="4:7" x14ac:dyDescent="0.25">
      <c r="D3805" s="6"/>
      <c r="F3805" s="4">
        <v>6714.44</v>
      </c>
      <c r="G3805" s="1">
        <v>93.306790000000007</v>
      </c>
    </row>
    <row r="3806" spans="4:7" x14ac:dyDescent="0.25">
      <c r="D3806" s="6"/>
      <c r="F3806" s="4">
        <v>6716.45</v>
      </c>
      <c r="G3806" s="1">
        <v>93.31071</v>
      </c>
    </row>
    <row r="3807" spans="4:7" x14ac:dyDescent="0.25">
      <c r="D3807" s="6"/>
      <c r="F3807" s="4">
        <v>6718.46</v>
      </c>
      <c r="G3807" s="1">
        <v>93.292749999999998</v>
      </c>
    </row>
    <row r="3808" spans="4:7" x14ac:dyDescent="0.25">
      <c r="D3808" s="6"/>
      <c r="F3808" s="4">
        <v>6720.4699999999993</v>
      </c>
      <c r="G3808" s="1">
        <v>93.268060000000006</v>
      </c>
    </row>
    <row r="3809" spans="4:7" x14ac:dyDescent="0.25">
      <c r="D3809" s="6"/>
      <c r="F3809" s="4">
        <v>6722.48</v>
      </c>
      <c r="G3809" s="1">
        <v>93.232590000000002</v>
      </c>
    </row>
    <row r="3810" spans="4:7" x14ac:dyDescent="0.25">
      <c r="D3810" s="6"/>
      <c r="F3810" s="4">
        <v>6724.4900000000007</v>
      </c>
      <c r="G3810" s="1">
        <v>93.189970000000002</v>
      </c>
    </row>
    <row r="3811" spans="4:7" x14ac:dyDescent="0.25">
      <c r="D3811" s="6"/>
      <c r="F3811" s="4">
        <v>6726.5</v>
      </c>
      <c r="G3811" s="1">
        <v>93.146780000000007</v>
      </c>
    </row>
    <row r="3812" spans="4:7" x14ac:dyDescent="0.25">
      <c r="D3812" s="6"/>
      <c r="F3812" s="4">
        <v>6728.51</v>
      </c>
      <c r="G3812" s="1">
        <v>93.102779999999996</v>
      </c>
    </row>
    <row r="3813" spans="4:7" x14ac:dyDescent="0.25">
      <c r="D3813" s="6"/>
      <c r="F3813" s="4">
        <v>6730.52</v>
      </c>
      <c r="G3813" s="1">
        <v>93.062700000000007</v>
      </c>
    </row>
    <row r="3814" spans="4:7" x14ac:dyDescent="0.25">
      <c r="D3814" s="6"/>
      <c r="F3814" s="4">
        <v>6732.53</v>
      </c>
      <c r="G3814" s="1">
        <v>93.034120000000001</v>
      </c>
    </row>
    <row r="3815" spans="4:7" x14ac:dyDescent="0.25">
      <c r="D3815" s="6"/>
      <c r="F3815" s="4">
        <v>6734.54</v>
      </c>
      <c r="G3815" s="1">
        <v>93.00703</v>
      </c>
    </row>
    <row r="3816" spans="4:7" x14ac:dyDescent="0.25">
      <c r="D3816" s="6"/>
      <c r="F3816" s="4">
        <v>6736.55</v>
      </c>
      <c r="G3816" s="1">
        <v>92.996769999999998</v>
      </c>
    </row>
    <row r="3817" spans="4:7" x14ac:dyDescent="0.25">
      <c r="D3817" s="6"/>
      <c r="F3817" s="4">
        <v>6738.5599999999995</v>
      </c>
      <c r="G3817" s="1">
        <v>92.986509999999996</v>
      </c>
    </row>
    <row r="3818" spans="4:7" x14ac:dyDescent="0.25">
      <c r="D3818" s="6"/>
      <c r="F3818" s="4">
        <v>6740.57</v>
      </c>
      <c r="G3818" s="1">
        <v>92.984179999999995</v>
      </c>
    </row>
    <row r="3819" spans="4:7" x14ac:dyDescent="0.25">
      <c r="D3819" s="6"/>
      <c r="F3819" s="4">
        <v>6742.59</v>
      </c>
      <c r="G3819" s="1">
        <v>92.98272</v>
      </c>
    </row>
    <row r="3820" spans="4:7" x14ac:dyDescent="0.25">
      <c r="D3820" s="6"/>
      <c r="F3820" s="4">
        <v>6744.6</v>
      </c>
      <c r="G3820" s="1">
        <v>92.978570000000005</v>
      </c>
    </row>
    <row r="3821" spans="4:7" x14ac:dyDescent="0.25">
      <c r="D3821" s="6"/>
      <c r="F3821" s="4">
        <v>6746.6100000000006</v>
      </c>
      <c r="G3821" s="1">
        <v>92.973519999999994</v>
      </c>
    </row>
    <row r="3822" spans="4:7" x14ac:dyDescent="0.25">
      <c r="D3822" s="6"/>
      <c r="F3822" s="4">
        <v>6748.62</v>
      </c>
      <c r="G3822" s="1">
        <v>92.967010000000002</v>
      </c>
    </row>
    <row r="3823" spans="4:7" x14ac:dyDescent="0.25">
      <c r="D3823" s="6"/>
      <c r="F3823" s="4">
        <v>6750.63</v>
      </c>
      <c r="G3823" s="1">
        <v>92.959310000000002</v>
      </c>
    </row>
    <row r="3824" spans="4:7" x14ac:dyDescent="0.25">
      <c r="D3824" s="6"/>
      <c r="F3824" s="4">
        <v>6752.64</v>
      </c>
      <c r="G3824" s="1">
        <v>92.954560000000001</v>
      </c>
    </row>
    <row r="3825" spans="4:7" x14ac:dyDescent="0.25">
      <c r="D3825" s="6"/>
      <c r="F3825" s="4">
        <v>6754.65</v>
      </c>
      <c r="G3825" s="1">
        <v>92.955119999999994</v>
      </c>
    </row>
    <row r="3826" spans="4:7" x14ac:dyDescent="0.25">
      <c r="D3826" s="6"/>
      <c r="F3826" s="4">
        <v>6756.66</v>
      </c>
      <c r="G3826" s="1">
        <v>92.958250000000007</v>
      </c>
    </row>
    <row r="3827" spans="4:7" x14ac:dyDescent="0.25">
      <c r="D3827" s="6"/>
      <c r="F3827" s="4">
        <v>6758.67</v>
      </c>
      <c r="G3827" s="1">
        <v>92.973609999999994</v>
      </c>
    </row>
    <row r="3828" spans="4:7" x14ac:dyDescent="0.25">
      <c r="D3828" s="6"/>
      <c r="F3828" s="4">
        <v>6760.6799999999994</v>
      </c>
      <c r="G3828" s="1">
        <v>92.988919999999993</v>
      </c>
    </row>
    <row r="3829" spans="4:7" x14ac:dyDescent="0.25">
      <c r="D3829" s="6"/>
      <c r="F3829" s="4">
        <v>6762.6900000000005</v>
      </c>
      <c r="G3829" s="1">
        <v>93.023120000000006</v>
      </c>
    </row>
    <row r="3830" spans="4:7" x14ac:dyDescent="0.25">
      <c r="D3830" s="6"/>
      <c r="F3830" s="4">
        <v>6764.7000000000007</v>
      </c>
      <c r="G3830" s="1">
        <v>93.057689999999994</v>
      </c>
    </row>
    <row r="3831" spans="4:7" x14ac:dyDescent="0.25">
      <c r="D3831" s="6"/>
      <c r="F3831" s="4">
        <v>6766.71</v>
      </c>
      <c r="G3831" s="1">
        <v>93.10427</v>
      </c>
    </row>
    <row r="3832" spans="4:7" x14ac:dyDescent="0.25">
      <c r="D3832" s="6"/>
      <c r="F3832" s="4">
        <v>6768.72</v>
      </c>
      <c r="G3832" s="1">
        <v>93.154060000000001</v>
      </c>
    </row>
    <row r="3833" spans="4:7" x14ac:dyDescent="0.25">
      <c r="D3833" s="6"/>
      <c r="F3833" s="4">
        <v>6770.7300000000005</v>
      </c>
      <c r="G3833" s="1">
        <v>93.194909999999993</v>
      </c>
    </row>
    <row r="3834" spans="4:7" x14ac:dyDescent="0.25">
      <c r="D3834" s="6"/>
      <c r="F3834" s="4">
        <v>6772.74</v>
      </c>
      <c r="G3834" s="1">
        <v>93.229619999999997</v>
      </c>
    </row>
    <row r="3835" spans="4:7" x14ac:dyDescent="0.25">
      <c r="D3835" s="6"/>
      <c r="F3835" s="4">
        <v>6774.75</v>
      </c>
      <c r="G3835" s="1">
        <v>93.249960000000002</v>
      </c>
    </row>
    <row r="3836" spans="4:7" x14ac:dyDescent="0.25">
      <c r="D3836" s="6"/>
      <c r="F3836" s="4">
        <v>6776.76</v>
      </c>
      <c r="G3836" s="1">
        <v>93.248320000000007</v>
      </c>
    </row>
    <row r="3837" spans="4:7" x14ac:dyDescent="0.25">
      <c r="D3837" s="6"/>
      <c r="F3837" s="4">
        <v>6778.7699999999995</v>
      </c>
      <c r="G3837" s="1">
        <v>93.24588</v>
      </c>
    </row>
    <row r="3838" spans="4:7" x14ac:dyDescent="0.25">
      <c r="D3838" s="6"/>
      <c r="F3838" s="4">
        <v>6780.78</v>
      </c>
      <c r="G3838" s="1">
        <v>93.240340000000003</v>
      </c>
    </row>
    <row r="3839" spans="4:7" x14ac:dyDescent="0.25">
      <c r="D3839" s="6"/>
      <c r="F3839" s="4">
        <v>6782.79</v>
      </c>
      <c r="G3839" s="1">
        <v>93.234800000000007</v>
      </c>
    </row>
    <row r="3840" spans="4:7" x14ac:dyDescent="0.25">
      <c r="D3840" s="6"/>
      <c r="F3840" s="4">
        <v>6784.7999999999993</v>
      </c>
      <c r="G3840" s="1">
        <v>93.24342</v>
      </c>
    </row>
    <row r="3841" spans="4:7" x14ac:dyDescent="0.25">
      <c r="D3841" s="6"/>
      <c r="F3841" s="4">
        <v>6786.81</v>
      </c>
      <c r="G3841" s="1">
        <v>93.252189999999999</v>
      </c>
    </row>
    <row r="3842" spans="4:7" x14ac:dyDescent="0.25">
      <c r="D3842" s="6"/>
      <c r="F3842" s="4">
        <v>6788.8200000000006</v>
      </c>
      <c r="G3842" s="1">
        <v>93.241990000000001</v>
      </c>
    </row>
    <row r="3843" spans="4:7" x14ac:dyDescent="0.25">
      <c r="D3843" s="6"/>
      <c r="F3843" s="4">
        <v>6790.83</v>
      </c>
      <c r="G3843" s="1">
        <v>93.226420000000005</v>
      </c>
    </row>
    <row r="3844" spans="4:7" x14ac:dyDescent="0.25">
      <c r="D3844" s="6"/>
      <c r="F3844" s="4">
        <v>6792.84</v>
      </c>
      <c r="G3844" s="1">
        <v>93.184049999999999</v>
      </c>
    </row>
    <row r="3845" spans="4:7" x14ac:dyDescent="0.25">
      <c r="D3845" s="6"/>
      <c r="F3845" s="4">
        <v>6794.85</v>
      </c>
      <c r="G3845" s="1">
        <v>93.121359999999996</v>
      </c>
    </row>
    <row r="3846" spans="4:7" x14ac:dyDescent="0.25">
      <c r="D3846" s="6"/>
      <c r="F3846" s="4">
        <v>6796.86</v>
      </c>
      <c r="G3846" s="1">
        <v>93.062380000000005</v>
      </c>
    </row>
    <row r="3847" spans="4:7" x14ac:dyDescent="0.25">
      <c r="D3847" s="6"/>
      <c r="F3847" s="4">
        <v>6798.87</v>
      </c>
      <c r="G3847" s="1">
        <v>93.010260000000002</v>
      </c>
    </row>
    <row r="3848" spans="4:7" x14ac:dyDescent="0.25">
      <c r="D3848" s="6"/>
      <c r="F3848" s="4">
        <v>6800.88</v>
      </c>
      <c r="G3848" s="1">
        <v>92.962329999999994</v>
      </c>
    </row>
    <row r="3849" spans="4:7" x14ac:dyDescent="0.25">
      <c r="D3849" s="6"/>
      <c r="F3849" s="4">
        <v>6802.8899999999994</v>
      </c>
      <c r="G3849" s="1">
        <v>92.940600000000003</v>
      </c>
    </row>
    <row r="3850" spans="4:7" x14ac:dyDescent="0.25">
      <c r="D3850" s="6"/>
      <c r="F3850" s="4">
        <v>6804.9</v>
      </c>
      <c r="G3850" s="1">
        <v>92.918859999999995</v>
      </c>
    </row>
    <row r="3851" spans="4:7" x14ac:dyDescent="0.25">
      <c r="D3851" s="6"/>
      <c r="F3851" s="4">
        <v>6806.92</v>
      </c>
      <c r="G3851" s="1">
        <v>92.913929999999993</v>
      </c>
    </row>
    <row r="3852" spans="4:7" x14ac:dyDescent="0.25">
      <c r="D3852" s="6"/>
      <c r="F3852" s="4">
        <v>6808.93</v>
      </c>
      <c r="G3852" s="1">
        <v>92.910439999999994</v>
      </c>
    </row>
    <row r="3853" spans="4:7" x14ac:dyDescent="0.25">
      <c r="D3853" s="6"/>
      <c r="F3853" s="4">
        <v>6810.9400000000005</v>
      </c>
      <c r="G3853" s="1">
        <v>92.908339999999995</v>
      </c>
    </row>
    <row r="3854" spans="4:7" x14ac:dyDescent="0.25">
      <c r="D3854" s="6"/>
      <c r="F3854" s="4">
        <v>6812.95</v>
      </c>
      <c r="G3854" s="1">
        <v>92.906760000000006</v>
      </c>
    </row>
    <row r="3855" spans="4:7" x14ac:dyDescent="0.25">
      <c r="D3855" s="6"/>
      <c r="F3855" s="4">
        <v>6814.96</v>
      </c>
      <c r="G3855" s="1">
        <v>92.907769999999999</v>
      </c>
    </row>
    <row r="3856" spans="4:7" x14ac:dyDescent="0.25">
      <c r="D3856" s="6"/>
      <c r="F3856" s="4">
        <v>6816.97</v>
      </c>
      <c r="G3856" s="1">
        <v>92.911680000000004</v>
      </c>
    </row>
    <row r="3857" spans="4:7" x14ac:dyDescent="0.25">
      <c r="D3857" s="6"/>
      <c r="F3857" s="4">
        <v>6818.98</v>
      </c>
      <c r="G3857" s="1">
        <v>92.920180000000002</v>
      </c>
    </row>
    <row r="3858" spans="4:7" x14ac:dyDescent="0.25">
      <c r="D3858" s="6"/>
      <c r="F3858" s="4">
        <v>6820.99</v>
      </c>
      <c r="G3858" s="1">
        <v>92.943190000000001</v>
      </c>
    </row>
    <row r="3859" spans="4:7" x14ac:dyDescent="0.25">
      <c r="D3859" s="6"/>
      <c r="F3859" s="4">
        <v>6823</v>
      </c>
      <c r="G3859" s="1">
        <v>92.966149999999999</v>
      </c>
    </row>
    <row r="3860" spans="4:7" x14ac:dyDescent="0.25">
      <c r="D3860" s="6"/>
      <c r="F3860" s="4">
        <v>6825.01</v>
      </c>
      <c r="G3860" s="1">
        <v>92.986130000000003</v>
      </c>
    </row>
    <row r="3861" spans="4:7" x14ac:dyDescent="0.25">
      <c r="D3861" s="6"/>
      <c r="F3861" s="4">
        <v>6827.02</v>
      </c>
      <c r="G3861" s="1">
        <v>93.006060000000005</v>
      </c>
    </row>
    <row r="3862" spans="4:7" x14ac:dyDescent="0.25">
      <c r="D3862" s="6"/>
      <c r="F3862" s="4">
        <v>6829.0300000000007</v>
      </c>
      <c r="G3862" s="1">
        <v>92.998769999999993</v>
      </c>
    </row>
    <row r="3863" spans="4:7" x14ac:dyDescent="0.25">
      <c r="D3863" s="6"/>
      <c r="F3863" s="4">
        <v>6831.04</v>
      </c>
      <c r="G3863" s="1">
        <v>92.983530000000002</v>
      </c>
    </row>
    <row r="3864" spans="4:7" x14ac:dyDescent="0.25">
      <c r="D3864" s="6"/>
      <c r="F3864" s="4">
        <v>6833.05</v>
      </c>
      <c r="G3864" s="1">
        <v>92.965670000000003</v>
      </c>
    </row>
    <row r="3865" spans="4:7" x14ac:dyDescent="0.25">
      <c r="D3865" s="6"/>
      <c r="F3865" s="4">
        <v>6835.06</v>
      </c>
      <c r="G3865" s="1">
        <v>92.945599999999999</v>
      </c>
    </row>
    <row r="3866" spans="4:7" x14ac:dyDescent="0.25">
      <c r="D3866" s="6"/>
      <c r="F3866" s="4">
        <v>6837.07</v>
      </c>
      <c r="G3866" s="1">
        <v>92.930359999999993</v>
      </c>
    </row>
    <row r="3867" spans="4:7" x14ac:dyDescent="0.25">
      <c r="D3867" s="6"/>
      <c r="F3867" s="4">
        <v>6839.08</v>
      </c>
      <c r="G3867" s="1">
        <v>92.926460000000006</v>
      </c>
    </row>
    <row r="3868" spans="4:7" x14ac:dyDescent="0.25">
      <c r="D3868" s="6"/>
      <c r="F3868" s="4">
        <v>6841.09</v>
      </c>
      <c r="G3868" s="1">
        <v>92.923240000000007</v>
      </c>
    </row>
    <row r="3869" spans="4:7" x14ac:dyDescent="0.25">
      <c r="D3869" s="6"/>
      <c r="F3869" s="4">
        <v>6843.0999999999995</v>
      </c>
      <c r="G3869" s="1">
        <v>92.932370000000006</v>
      </c>
    </row>
    <row r="3870" spans="4:7" x14ac:dyDescent="0.25">
      <c r="D3870" s="6"/>
      <c r="F3870" s="4">
        <v>6845.11</v>
      </c>
      <c r="G3870" s="1">
        <v>92.941509999999994</v>
      </c>
    </row>
    <row r="3871" spans="4:7" x14ac:dyDescent="0.25">
      <c r="D3871" s="6"/>
      <c r="F3871" s="4">
        <v>6847.12</v>
      </c>
      <c r="G3871" s="1">
        <v>92.958820000000003</v>
      </c>
    </row>
    <row r="3872" spans="4:7" x14ac:dyDescent="0.25">
      <c r="D3872" s="6"/>
      <c r="F3872" s="4">
        <v>6849.13</v>
      </c>
      <c r="G3872" s="1">
        <v>92.978039999999993</v>
      </c>
    </row>
    <row r="3873" spans="4:7" x14ac:dyDescent="0.25">
      <c r="D3873" s="6"/>
      <c r="F3873" s="4">
        <v>6851.14</v>
      </c>
      <c r="G3873" s="1">
        <v>93.002009999999999</v>
      </c>
    </row>
    <row r="3874" spans="4:7" x14ac:dyDescent="0.25">
      <c r="D3874" s="6"/>
      <c r="F3874" s="4">
        <v>6853.1500000000005</v>
      </c>
      <c r="G3874" s="1">
        <v>93.029709999999994</v>
      </c>
    </row>
    <row r="3875" spans="4:7" x14ac:dyDescent="0.25">
      <c r="D3875" s="6"/>
      <c r="F3875" s="4">
        <v>6855.16</v>
      </c>
      <c r="G3875" s="1">
        <v>93.052239999999998</v>
      </c>
    </row>
    <row r="3876" spans="4:7" x14ac:dyDescent="0.25">
      <c r="D3876" s="6"/>
      <c r="F3876" s="4">
        <v>6857.17</v>
      </c>
      <c r="G3876" s="1">
        <v>93.063140000000004</v>
      </c>
    </row>
    <row r="3877" spans="4:7" x14ac:dyDescent="0.25">
      <c r="D3877" s="6"/>
      <c r="F3877" s="4">
        <v>6859.18</v>
      </c>
      <c r="G3877" s="1">
        <v>93.070899999999995</v>
      </c>
    </row>
    <row r="3878" spans="4:7" x14ac:dyDescent="0.25">
      <c r="D3878" s="6"/>
      <c r="F3878" s="4">
        <v>6861.19</v>
      </c>
      <c r="G3878" s="1">
        <v>93.021770000000004</v>
      </c>
    </row>
    <row r="3879" spans="4:7" x14ac:dyDescent="0.25">
      <c r="D3879" s="6"/>
      <c r="F3879" s="4">
        <v>6863.2</v>
      </c>
      <c r="G3879" s="1">
        <v>92.972729999999999</v>
      </c>
    </row>
    <row r="3880" spans="4:7" x14ac:dyDescent="0.25">
      <c r="D3880" s="6"/>
      <c r="F3880" s="4">
        <v>6865.21</v>
      </c>
      <c r="G3880" s="1">
        <v>92.928200000000004</v>
      </c>
    </row>
    <row r="3881" spans="4:7" x14ac:dyDescent="0.25">
      <c r="D3881" s="6"/>
      <c r="F3881" s="4">
        <v>6867.2199999999993</v>
      </c>
      <c r="G3881" s="1">
        <v>92.884969999999996</v>
      </c>
    </row>
    <row r="3882" spans="4:7" x14ac:dyDescent="0.25">
      <c r="D3882" s="6"/>
      <c r="F3882" s="4">
        <v>6869.23</v>
      </c>
      <c r="G3882" s="1">
        <v>92.866540000000001</v>
      </c>
    </row>
    <row r="3883" spans="4:7" x14ac:dyDescent="0.25">
      <c r="D3883" s="6"/>
      <c r="F3883" s="4">
        <v>6871.25</v>
      </c>
      <c r="G3883" s="1">
        <v>92.870109999999997</v>
      </c>
    </row>
    <row r="3884" spans="4:7" x14ac:dyDescent="0.25">
      <c r="D3884" s="6"/>
      <c r="F3884" s="4">
        <v>6873.26</v>
      </c>
      <c r="G3884" s="1">
        <v>92.876570000000001</v>
      </c>
    </row>
    <row r="3885" spans="4:7" x14ac:dyDescent="0.25">
      <c r="D3885" s="6"/>
      <c r="F3885" s="4">
        <v>6875.27</v>
      </c>
      <c r="G3885" s="1">
        <v>92.891090000000005</v>
      </c>
    </row>
    <row r="3886" spans="4:7" x14ac:dyDescent="0.25">
      <c r="D3886" s="6"/>
      <c r="F3886" s="4">
        <v>6877.28</v>
      </c>
      <c r="G3886" s="1">
        <v>92.905609999999996</v>
      </c>
    </row>
    <row r="3887" spans="4:7" x14ac:dyDescent="0.25">
      <c r="D3887" s="6"/>
      <c r="F3887" s="4">
        <v>6879.29</v>
      </c>
      <c r="G3887" s="1">
        <v>92.910799999999995</v>
      </c>
    </row>
    <row r="3888" spans="4:7" x14ac:dyDescent="0.25">
      <c r="D3888" s="6"/>
      <c r="F3888" s="4">
        <v>6881.3</v>
      </c>
      <c r="G3888" s="1">
        <v>92.915880000000001</v>
      </c>
    </row>
    <row r="3889" spans="4:7" x14ac:dyDescent="0.25">
      <c r="D3889" s="6"/>
      <c r="F3889" s="4">
        <v>6883.3099999999995</v>
      </c>
      <c r="G3889" s="1">
        <v>92.908600000000007</v>
      </c>
    </row>
    <row r="3890" spans="4:7" x14ac:dyDescent="0.25">
      <c r="D3890" s="6"/>
      <c r="F3890" s="4">
        <v>6885.32</v>
      </c>
      <c r="G3890" s="1">
        <v>92.896799999999999</v>
      </c>
    </row>
    <row r="3891" spans="4:7" x14ac:dyDescent="0.25">
      <c r="D3891" s="6"/>
      <c r="F3891" s="4">
        <v>6887.3300000000008</v>
      </c>
      <c r="G3891" s="1">
        <v>92.879710000000003</v>
      </c>
    </row>
    <row r="3892" spans="4:7" x14ac:dyDescent="0.25">
      <c r="D3892" s="6"/>
      <c r="F3892" s="4">
        <v>6889.34</v>
      </c>
      <c r="G3892" s="1">
        <v>92.856480000000005</v>
      </c>
    </row>
    <row r="3893" spans="4:7" x14ac:dyDescent="0.25">
      <c r="D3893" s="6"/>
      <c r="F3893" s="4">
        <v>6891.35</v>
      </c>
      <c r="G3893" s="1">
        <v>92.834469999999996</v>
      </c>
    </row>
    <row r="3894" spans="4:7" x14ac:dyDescent="0.25">
      <c r="D3894" s="6"/>
      <c r="F3894" s="4">
        <v>6893.3600000000006</v>
      </c>
      <c r="G3894" s="1">
        <v>92.818560000000005</v>
      </c>
    </row>
    <row r="3895" spans="4:7" x14ac:dyDescent="0.25">
      <c r="D3895" s="6"/>
      <c r="F3895" s="4">
        <v>6895.37</v>
      </c>
      <c r="G3895" s="1">
        <v>92.80265</v>
      </c>
    </row>
    <row r="3896" spans="4:7" x14ac:dyDescent="0.25">
      <c r="D3896" s="6"/>
      <c r="F3896" s="4">
        <v>6897.38</v>
      </c>
      <c r="G3896" s="1">
        <v>92.802769999999995</v>
      </c>
    </row>
    <row r="3897" spans="4:7" x14ac:dyDescent="0.25">
      <c r="D3897" s="6"/>
      <c r="F3897" s="4">
        <v>6899.39</v>
      </c>
      <c r="G3897" s="1">
        <v>92.804730000000006</v>
      </c>
    </row>
    <row r="3898" spans="4:7" x14ac:dyDescent="0.25">
      <c r="D3898" s="6"/>
      <c r="F3898" s="4">
        <v>6901.4</v>
      </c>
      <c r="G3898" s="1">
        <v>92.811980000000005</v>
      </c>
    </row>
    <row r="3899" spans="4:7" x14ac:dyDescent="0.25">
      <c r="D3899" s="6"/>
      <c r="F3899" s="4">
        <v>6903.41</v>
      </c>
      <c r="G3899" s="1">
        <v>92.822569999999999</v>
      </c>
    </row>
    <row r="3900" spans="4:7" x14ac:dyDescent="0.25">
      <c r="D3900" s="6"/>
      <c r="F3900" s="4">
        <v>6905.42</v>
      </c>
      <c r="G3900" s="1">
        <v>92.828379999999996</v>
      </c>
    </row>
    <row r="3901" spans="4:7" x14ac:dyDescent="0.25">
      <c r="D3901" s="6"/>
      <c r="F3901" s="4">
        <v>6907.4299999999994</v>
      </c>
      <c r="G3901" s="1">
        <v>92.8249</v>
      </c>
    </row>
    <row r="3902" spans="4:7" x14ac:dyDescent="0.25">
      <c r="D3902" s="6"/>
      <c r="F3902" s="4">
        <v>6909.44</v>
      </c>
      <c r="G3902" s="1">
        <v>92.820689999999999</v>
      </c>
    </row>
    <row r="3903" spans="4:7" x14ac:dyDescent="0.25">
      <c r="D3903" s="6"/>
      <c r="F3903" s="4">
        <v>6911.4500000000007</v>
      </c>
      <c r="G3903" s="1">
        <v>92.802180000000007</v>
      </c>
    </row>
    <row r="3904" spans="4:7" x14ac:dyDescent="0.25">
      <c r="D3904" s="6"/>
      <c r="F3904" s="4">
        <v>6913.46</v>
      </c>
      <c r="G3904" s="1">
        <v>92.783600000000007</v>
      </c>
    </row>
    <row r="3905" spans="4:7" x14ac:dyDescent="0.25">
      <c r="D3905" s="6"/>
      <c r="F3905" s="4">
        <v>6915.47</v>
      </c>
      <c r="G3905" s="1">
        <v>92.764740000000003</v>
      </c>
    </row>
    <row r="3906" spans="4:7" x14ac:dyDescent="0.25">
      <c r="D3906" s="6"/>
      <c r="F3906" s="4">
        <v>6917.4800000000005</v>
      </c>
      <c r="G3906" s="1">
        <v>92.745769999999993</v>
      </c>
    </row>
    <row r="3907" spans="4:7" x14ac:dyDescent="0.25">
      <c r="D3907" s="6"/>
      <c r="F3907" s="4">
        <v>6919.49</v>
      </c>
      <c r="G3907" s="1">
        <v>92.72851</v>
      </c>
    </row>
    <row r="3908" spans="4:7" x14ac:dyDescent="0.25">
      <c r="D3908" s="6"/>
      <c r="F3908" s="4">
        <v>6921.5</v>
      </c>
      <c r="G3908" s="1">
        <v>92.713070000000002</v>
      </c>
    </row>
    <row r="3909" spans="4:7" x14ac:dyDescent="0.25">
      <c r="D3909" s="6"/>
      <c r="F3909" s="4">
        <v>6923.51</v>
      </c>
      <c r="G3909" s="1">
        <v>92.698369999999997</v>
      </c>
    </row>
    <row r="3910" spans="4:7" x14ac:dyDescent="0.25">
      <c r="D3910" s="6"/>
      <c r="F3910" s="4">
        <v>6925.5199999999995</v>
      </c>
      <c r="G3910" s="1">
        <v>92.686620000000005</v>
      </c>
    </row>
    <row r="3911" spans="4:7" x14ac:dyDescent="0.25">
      <c r="D3911" s="6"/>
      <c r="F3911" s="4">
        <v>6927.53</v>
      </c>
      <c r="G3911" s="1">
        <v>92.674970000000002</v>
      </c>
    </row>
    <row r="3912" spans="4:7" x14ac:dyDescent="0.25">
      <c r="D3912" s="6"/>
      <c r="F3912" s="4">
        <v>6929.54</v>
      </c>
      <c r="G3912" s="1">
        <v>92.666730000000001</v>
      </c>
    </row>
    <row r="3913" spans="4:7" x14ac:dyDescent="0.25">
      <c r="D3913" s="6"/>
      <c r="F3913" s="4">
        <v>6931.5499999999993</v>
      </c>
      <c r="G3913" s="1">
        <v>92.659080000000003</v>
      </c>
    </row>
    <row r="3914" spans="4:7" x14ac:dyDescent="0.25">
      <c r="D3914" s="6"/>
      <c r="F3914" s="4">
        <v>6933.5599999999995</v>
      </c>
      <c r="G3914" s="1">
        <v>92.653149999999997</v>
      </c>
    </row>
    <row r="3915" spans="4:7" x14ac:dyDescent="0.25">
      <c r="D3915" s="6"/>
      <c r="F3915" s="4">
        <v>6935.58</v>
      </c>
      <c r="G3915" s="1">
        <v>92.648520000000005</v>
      </c>
    </row>
    <row r="3916" spans="4:7" x14ac:dyDescent="0.25">
      <c r="D3916" s="6"/>
      <c r="F3916" s="4">
        <v>6937.59</v>
      </c>
      <c r="G3916" s="1">
        <v>92.645169999999993</v>
      </c>
    </row>
    <row r="3917" spans="4:7" x14ac:dyDescent="0.25">
      <c r="D3917" s="6"/>
      <c r="F3917" s="4">
        <v>6939.6</v>
      </c>
      <c r="G3917" s="1">
        <v>92.645539999999997</v>
      </c>
    </row>
    <row r="3918" spans="4:7" x14ac:dyDescent="0.25">
      <c r="D3918" s="6"/>
      <c r="F3918" s="4">
        <v>6941.61</v>
      </c>
      <c r="G3918" s="1">
        <v>92.645849999999996</v>
      </c>
    </row>
    <row r="3919" spans="4:7" x14ac:dyDescent="0.25">
      <c r="D3919" s="6"/>
      <c r="F3919" s="4">
        <v>6943.62</v>
      </c>
      <c r="G3919" s="1">
        <v>92.658209999999997</v>
      </c>
    </row>
    <row r="3920" spans="4:7" x14ac:dyDescent="0.25">
      <c r="D3920" s="6"/>
      <c r="F3920" s="4">
        <v>6945.63</v>
      </c>
      <c r="G3920" s="1">
        <v>92.671329999999998</v>
      </c>
    </row>
    <row r="3921" spans="4:7" x14ac:dyDescent="0.25">
      <c r="D3921" s="6"/>
      <c r="F3921" s="4">
        <v>6947.6399999999994</v>
      </c>
      <c r="G3921" s="1">
        <v>92.695539999999994</v>
      </c>
    </row>
    <row r="3922" spans="4:7" x14ac:dyDescent="0.25">
      <c r="D3922" s="6"/>
      <c r="F3922" s="4">
        <v>6949.6500000000005</v>
      </c>
      <c r="G3922" s="1">
        <v>92.726330000000004</v>
      </c>
    </row>
    <row r="3923" spans="4:7" x14ac:dyDescent="0.25">
      <c r="D3923" s="6"/>
      <c r="F3923" s="4">
        <v>6951.6600000000008</v>
      </c>
      <c r="G3923" s="1">
        <v>92.761300000000006</v>
      </c>
    </row>
    <row r="3924" spans="4:7" x14ac:dyDescent="0.25">
      <c r="D3924" s="6"/>
      <c r="F3924" s="4">
        <v>6953.67</v>
      </c>
      <c r="G3924" s="1">
        <v>92.805199999999999</v>
      </c>
    </row>
    <row r="3925" spans="4:7" x14ac:dyDescent="0.25">
      <c r="D3925" s="6"/>
      <c r="F3925" s="4">
        <v>6955.68</v>
      </c>
      <c r="G3925" s="1">
        <v>92.849140000000006</v>
      </c>
    </row>
    <row r="3926" spans="4:7" x14ac:dyDescent="0.25">
      <c r="D3926" s="6"/>
      <c r="F3926" s="4">
        <v>6957.6900000000005</v>
      </c>
      <c r="G3926" s="1">
        <v>92.868979999999993</v>
      </c>
    </row>
    <row r="3927" spans="4:7" x14ac:dyDescent="0.25">
      <c r="D3927" s="6"/>
      <c r="F3927" s="4">
        <v>6959.7</v>
      </c>
      <c r="G3927" s="1">
        <v>92.888720000000006</v>
      </c>
    </row>
    <row r="3928" spans="4:7" x14ac:dyDescent="0.25">
      <c r="D3928" s="6"/>
      <c r="F3928" s="4">
        <v>6961.71</v>
      </c>
      <c r="G3928" s="1">
        <v>92.863169999999997</v>
      </c>
    </row>
    <row r="3929" spans="4:7" x14ac:dyDescent="0.25">
      <c r="D3929" s="6"/>
      <c r="F3929" s="4">
        <v>6963.72</v>
      </c>
      <c r="G3929" s="1">
        <v>92.815510000000003</v>
      </c>
    </row>
    <row r="3930" spans="4:7" x14ac:dyDescent="0.25">
      <c r="D3930" s="6"/>
      <c r="F3930" s="4">
        <v>6965.73</v>
      </c>
      <c r="G3930" s="1">
        <v>92.763779999999997</v>
      </c>
    </row>
    <row r="3931" spans="4:7" x14ac:dyDescent="0.25">
      <c r="D3931" s="6"/>
      <c r="F3931" s="4">
        <v>6967.74</v>
      </c>
      <c r="G3931" s="1">
        <v>92.704189999999997</v>
      </c>
    </row>
    <row r="3932" spans="4:7" x14ac:dyDescent="0.25">
      <c r="D3932" s="6"/>
      <c r="F3932" s="4">
        <v>6969.75</v>
      </c>
      <c r="G3932" s="1">
        <v>92.644970000000001</v>
      </c>
    </row>
    <row r="3933" spans="4:7" x14ac:dyDescent="0.25">
      <c r="D3933" s="6"/>
      <c r="F3933" s="4">
        <v>6971.7599999999993</v>
      </c>
      <c r="G3933" s="1">
        <v>92.606070000000003</v>
      </c>
    </row>
    <row r="3934" spans="4:7" x14ac:dyDescent="0.25">
      <c r="D3934" s="6"/>
      <c r="F3934" s="4">
        <v>6973.77</v>
      </c>
      <c r="G3934" s="1">
        <v>92.567269999999994</v>
      </c>
    </row>
    <row r="3935" spans="4:7" x14ac:dyDescent="0.25">
      <c r="D3935" s="6"/>
      <c r="F3935" s="4">
        <v>6975.7800000000007</v>
      </c>
      <c r="G3935" s="1">
        <v>92.544550000000001</v>
      </c>
    </row>
    <row r="3936" spans="4:7" x14ac:dyDescent="0.25">
      <c r="D3936" s="6"/>
      <c r="F3936" s="4">
        <v>6977.79</v>
      </c>
      <c r="G3936" s="1">
        <v>92.52919</v>
      </c>
    </row>
    <row r="3937" spans="4:7" x14ac:dyDescent="0.25">
      <c r="D3937" s="6"/>
      <c r="F3937" s="4">
        <v>6979.8</v>
      </c>
      <c r="G3937" s="1">
        <v>92.522869999999998</v>
      </c>
    </row>
    <row r="3938" spans="4:7" x14ac:dyDescent="0.25">
      <c r="D3938" s="6"/>
      <c r="F3938" s="4">
        <v>6981.81</v>
      </c>
      <c r="G3938" s="1">
        <v>92.533050000000003</v>
      </c>
    </row>
    <row r="3939" spans="4:7" x14ac:dyDescent="0.25">
      <c r="D3939" s="6"/>
      <c r="F3939" s="4">
        <v>6983.82</v>
      </c>
      <c r="G3939" s="1">
        <v>92.543480000000002</v>
      </c>
    </row>
    <row r="3940" spans="4:7" x14ac:dyDescent="0.25">
      <c r="D3940" s="6"/>
      <c r="F3940" s="4">
        <v>6985.83</v>
      </c>
      <c r="G3940" s="1">
        <v>92.570629999999994</v>
      </c>
    </row>
    <row r="3941" spans="4:7" x14ac:dyDescent="0.25">
      <c r="D3941" s="6"/>
      <c r="F3941" s="4">
        <v>6987.84</v>
      </c>
      <c r="G3941" s="1">
        <v>92.597729999999999</v>
      </c>
    </row>
    <row r="3942" spans="4:7" x14ac:dyDescent="0.25">
      <c r="D3942" s="6"/>
      <c r="F3942" s="4">
        <v>6989.8499999999995</v>
      </c>
      <c r="G3942" s="1">
        <v>92.618120000000005</v>
      </c>
    </row>
    <row r="3943" spans="4:7" x14ac:dyDescent="0.25">
      <c r="D3943" s="6"/>
      <c r="F3943" s="4">
        <v>6991.86</v>
      </c>
      <c r="G3943" s="1">
        <v>92.635220000000004</v>
      </c>
    </row>
    <row r="3944" spans="4:7" x14ac:dyDescent="0.25">
      <c r="D3944" s="6"/>
      <c r="F3944" s="4">
        <v>6993.87</v>
      </c>
      <c r="G3944" s="1">
        <v>92.642189999999999</v>
      </c>
    </row>
    <row r="3945" spans="4:7" x14ac:dyDescent="0.25">
      <c r="D3945" s="6"/>
      <c r="F3945" s="4">
        <v>6995.8799999999992</v>
      </c>
      <c r="G3945" s="1">
        <v>92.628680000000003</v>
      </c>
    </row>
    <row r="3946" spans="4:7" x14ac:dyDescent="0.25">
      <c r="D3946" s="6"/>
      <c r="F3946" s="4">
        <v>6997.89</v>
      </c>
      <c r="G3946" s="1">
        <v>92.615170000000006</v>
      </c>
    </row>
    <row r="3947" spans="4:7" x14ac:dyDescent="0.25">
      <c r="D3947" s="6"/>
      <c r="F3947" s="4">
        <v>6999.91</v>
      </c>
      <c r="G3947" s="1">
        <v>92.592230000000001</v>
      </c>
    </row>
    <row r="3948" spans="4:7" x14ac:dyDescent="0.25">
      <c r="D3948" s="6"/>
      <c r="F3948" s="4">
        <v>7001.92</v>
      </c>
      <c r="G3948" s="1">
        <v>92.569140000000004</v>
      </c>
    </row>
    <row r="3949" spans="4:7" x14ac:dyDescent="0.25">
      <c r="D3949" s="6"/>
      <c r="F3949" s="4">
        <v>7003.93</v>
      </c>
      <c r="G3949" s="1">
        <v>92.551389999999998</v>
      </c>
    </row>
    <row r="3950" spans="4:7" x14ac:dyDescent="0.25">
      <c r="D3950" s="6"/>
      <c r="F3950" s="4">
        <v>7005.94</v>
      </c>
      <c r="G3950" s="1">
        <v>92.536829999999995</v>
      </c>
    </row>
    <row r="3951" spans="4:7" x14ac:dyDescent="0.25">
      <c r="D3951" s="6"/>
      <c r="F3951" s="4">
        <v>7007.95</v>
      </c>
      <c r="G3951" s="1">
        <v>92.524140000000003</v>
      </c>
    </row>
    <row r="3952" spans="4:7" x14ac:dyDescent="0.25">
      <c r="D3952" s="6"/>
      <c r="F3952" s="4">
        <v>7009.96</v>
      </c>
      <c r="G3952" s="1">
        <v>92.516220000000004</v>
      </c>
    </row>
    <row r="3953" spans="4:7" x14ac:dyDescent="0.25">
      <c r="D3953" s="6"/>
      <c r="F3953" s="4">
        <v>7011.97</v>
      </c>
      <c r="G3953" s="1">
        <v>92.508290000000002</v>
      </c>
    </row>
    <row r="3954" spans="4:7" x14ac:dyDescent="0.25">
      <c r="D3954" s="6"/>
      <c r="F3954" s="4">
        <v>7013.9800000000005</v>
      </c>
      <c r="G3954" s="1">
        <v>92.509399999999999</v>
      </c>
    </row>
    <row r="3955" spans="4:7" x14ac:dyDescent="0.25">
      <c r="D3955" s="6"/>
      <c r="F3955" s="4">
        <v>7015.9900000000007</v>
      </c>
      <c r="G3955" s="1">
        <v>92.511300000000006</v>
      </c>
    </row>
    <row r="3956" spans="4:7" x14ac:dyDescent="0.25">
      <c r="D3956" s="6"/>
      <c r="F3956" s="4">
        <v>7018</v>
      </c>
      <c r="G3956" s="1">
        <v>92.519660000000002</v>
      </c>
    </row>
    <row r="3957" spans="4:7" x14ac:dyDescent="0.25">
      <c r="D3957" s="6"/>
      <c r="F3957" s="4">
        <v>7020.01</v>
      </c>
      <c r="G3957" s="1">
        <v>92.533159999999995</v>
      </c>
    </row>
    <row r="3958" spans="4:7" x14ac:dyDescent="0.25">
      <c r="D3958" s="6"/>
      <c r="F3958" s="4">
        <v>7022.02</v>
      </c>
      <c r="G3958" s="1">
        <v>92.544849999999997</v>
      </c>
    </row>
    <row r="3959" spans="4:7" x14ac:dyDescent="0.25">
      <c r="D3959" s="6"/>
      <c r="F3959" s="4">
        <v>7024.03</v>
      </c>
      <c r="G3959" s="1">
        <v>92.549049999999994</v>
      </c>
    </row>
    <row r="3960" spans="4:7" x14ac:dyDescent="0.25">
      <c r="D3960" s="6"/>
      <c r="F3960" s="4">
        <v>7026.04</v>
      </c>
      <c r="G3960" s="1">
        <v>92.553250000000006</v>
      </c>
    </row>
    <row r="3961" spans="4:7" x14ac:dyDescent="0.25">
      <c r="D3961" s="6"/>
      <c r="F3961" s="4">
        <v>7028.05</v>
      </c>
      <c r="G3961" s="1">
        <v>92.543559999999999</v>
      </c>
    </row>
    <row r="3962" spans="4:7" x14ac:dyDescent="0.25">
      <c r="D3962" s="6"/>
      <c r="F3962" s="4">
        <v>7030.0599999999995</v>
      </c>
      <c r="G3962" s="1">
        <v>92.531040000000004</v>
      </c>
    </row>
    <row r="3963" spans="4:7" x14ac:dyDescent="0.25">
      <c r="D3963" s="6"/>
      <c r="F3963" s="4">
        <v>7032.07</v>
      </c>
      <c r="G3963" s="1">
        <v>92.519459999999995</v>
      </c>
    </row>
    <row r="3964" spans="4:7" x14ac:dyDescent="0.25">
      <c r="D3964" s="6"/>
      <c r="F3964" s="4">
        <v>7034.08</v>
      </c>
      <c r="G3964" s="1">
        <v>92.508930000000007</v>
      </c>
    </row>
    <row r="3965" spans="4:7" x14ac:dyDescent="0.25">
      <c r="D3965" s="6"/>
      <c r="F3965" s="4">
        <v>7036.09</v>
      </c>
      <c r="G3965" s="1">
        <v>92.499650000000003</v>
      </c>
    </row>
    <row r="3966" spans="4:7" x14ac:dyDescent="0.25">
      <c r="D3966" s="6"/>
      <c r="F3966" s="4">
        <v>7038.1</v>
      </c>
      <c r="G3966" s="1">
        <v>92.502709999999993</v>
      </c>
    </row>
    <row r="3967" spans="4:7" x14ac:dyDescent="0.25">
      <c r="D3967" s="6"/>
      <c r="F3967" s="4">
        <v>7040.1100000000006</v>
      </c>
      <c r="G3967" s="1">
        <v>92.505719999999997</v>
      </c>
    </row>
    <row r="3968" spans="4:7" x14ac:dyDescent="0.25">
      <c r="D3968" s="6"/>
      <c r="F3968" s="4">
        <v>7042.12</v>
      </c>
      <c r="G3968" s="1">
        <v>92.517420000000001</v>
      </c>
    </row>
    <row r="3969" spans="4:7" x14ac:dyDescent="0.25">
      <c r="D3969" s="6"/>
      <c r="F3969" s="4">
        <v>7044.13</v>
      </c>
      <c r="G3969" s="1">
        <v>92.532579999999996</v>
      </c>
    </row>
    <row r="3970" spans="4:7" x14ac:dyDescent="0.25">
      <c r="D3970" s="6"/>
      <c r="F3970" s="4">
        <v>7046.14</v>
      </c>
      <c r="G3970" s="1">
        <v>92.541910000000001</v>
      </c>
    </row>
    <row r="3971" spans="4:7" x14ac:dyDescent="0.25">
      <c r="D3971" s="6"/>
      <c r="F3971" s="4">
        <v>7048.15</v>
      </c>
      <c r="G3971" s="1">
        <v>92.53989</v>
      </c>
    </row>
    <row r="3972" spans="4:7" x14ac:dyDescent="0.25">
      <c r="D3972" s="6"/>
      <c r="F3972" s="4">
        <v>7050.16</v>
      </c>
      <c r="G3972" s="1">
        <v>92.537819999999996</v>
      </c>
    </row>
    <row r="3973" spans="4:7" x14ac:dyDescent="0.25">
      <c r="D3973" s="6"/>
      <c r="F3973" s="4">
        <v>7052.17</v>
      </c>
      <c r="G3973" s="1">
        <v>92.514840000000007</v>
      </c>
    </row>
    <row r="3974" spans="4:7" x14ac:dyDescent="0.25">
      <c r="D3974" s="6"/>
      <c r="F3974" s="4">
        <v>7054.1799999999994</v>
      </c>
      <c r="G3974" s="1">
        <v>92.490889999999993</v>
      </c>
    </row>
    <row r="3975" spans="4:7" x14ac:dyDescent="0.25">
      <c r="D3975" s="6"/>
      <c r="F3975" s="4">
        <v>7056.19</v>
      </c>
      <c r="G3975" s="1">
        <v>92.471720000000005</v>
      </c>
    </row>
    <row r="3976" spans="4:7" x14ac:dyDescent="0.25">
      <c r="D3976" s="6"/>
      <c r="F3976" s="4">
        <v>7058.2</v>
      </c>
      <c r="G3976" s="1">
        <v>92.456130000000002</v>
      </c>
    </row>
    <row r="3977" spans="4:7" x14ac:dyDescent="0.25">
      <c r="D3977" s="6"/>
      <c r="F3977" s="4">
        <v>7060.21</v>
      </c>
      <c r="G3977" s="1">
        <v>92.443430000000006</v>
      </c>
    </row>
    <row r="3978" spans="4:7" x14ac:dyDescent="0.25">
      <c r="D3978" s="6"/>
      <c r="F3978" s="4">
        <v>7062.22</v>
      </c>
      <c r="G3978" s="1">
        <v>92.444100000000006</v>
      </c>
    </row>
    <row r="3979" spans="4:7" x14ac:dyDescent="0.25">
      <c r="D3979" s="6"/>
      <c r="F3979" s="4">
        <v>7064.24</v>
      </c>
      <c r="G3979" s="1">
        <v>92.444779999999994</v>
      </c>
    </row>
    <row r="3980" spans="4:7" x14ac:dyDescent="0.25">
      <c r="D3980" s="6"/>
      <c r="F3980" s="4">
        <v>7066.25</v>
      </c>
      <c r="G3980" s="1">
        <v>92.448920000000001</v>
      </c>
    </row>
    <row r="3981" spans="4:7" x14ac:dyDescent="0.25">
      <c r="D3981" s="6"/>
      <c r="F3981" s="4">
        <v>7068.26</v>
      </c>
      <c r="G3981" s="1">
        <v>92.454070000000002</v>
      </c>
    </row>
    <row r="3982" spans="4:7" x14ac:dyDescent="0.25">
      <c r="D3982" s="6"/>
      <c r="F3982" s="4">
        <v>7070.2699999999995</v>
      </c>
      <c r="G3982" s="1">
        <v>92.458209999999994</v>
      </c>
    </row>
    <row r="3983" spans="4:7" x14ac:dyDescent="0.25">
      <c r="D3983" s="6"/>
      <c r="F3983" s="4">
        <v>7072.28</v>
      </c>
      <c r="G3983" s="1">
        <v>92.460880000000003</v>
      </c>
    </row>
    <row r="3984" spans="4:7" x14ac:dyDescent="0.25">
      <c r="D3984" s="6"/>
      <c r="F3984" s="4">
        <v>7074.29</v>
      </c>
      <c r="G3984" s="1">
        <v>92.463560000000001</v>
      </c>
    </row>
    <row r="3985" spans="4:7" x14ac:dyDescent="0.25">
      <c r="D3985" s="6"/>
      <c r="F3985" s="4">
        <v>7076.3</v>
      </c>
      <c r="G3985" s="1">
        <v>92.467860000000002</v>
      </c>
    </row>
    <row r="3986" spans="4:7" x14ac:dyDescent="0.25">
      <c r="D3986" s="6"/>
      <c r="F3986" s="4">
        <v>7078.31</v>
      </c>
      <c r="G3986" s="1">
        <v>92.472210000000004</v>
      </c>
    </row>
    <row r="3987" spans="4:7" x14ac:dyDescent="0.25">
      <c r="D3987" s="6"/>
      <c r="F3987" s="4">
        <v>7080.3200000000006</v>
      </c>
      <c r="G3987" s="1">
        <v>92.477639999999994</v>
      </c>
    </row>
    <row r="3988" spans="4:7" x14ac:dyDescent="0.25">
      <c r="D3988" s="6"/>
      <c r="F3988" s="4">
        <v>7082.33</v>
      </c>
      <c r="G3988" s="1">
        <v>92.483829999999998</v>
      </c>
    </row>
    <row r="3989" spans="4:7" x14ac:dyDescent="0.25">
      <c r="D3989" s="6"/>
      <c r="F3989" s="4">
        <v>7084.34</v>
      </c>
      <c r="G3989" s="1">
        <v>92.488230000000001</v>
      </c>
    </row>
    <row r="3990" spans="4:7" x14ac:dyDescent="0.25">
      <c r="D3990" s="6"/>
      <c r="F3990" s="4">
        <v>7086.35</v>
      </c>
      <c r="G3990" s="1">
        <v>92.484710000000007</v>
      </c>
    </row>
    <row r="3991" spans="4:7" x14ac:dyDescent="0.25">
      <c r="D3991" s="6"/>
      <c r="F3991" s="4">
        <v>7088.36</v>
      </c>
      <c r="G3991" s="1">
        <v>92.481139999999996</v>
      </c>
    </row>
    <row r="3992" spans="4:7" x14ac:dyDescent="0.25">
      <c r="D3992" s="6"/>
      <c r="F3992" s="4">
        <v>7090.37</v>
      </c>
      <c r="G3992" s="1">
        <v>92.466809999999995</v>
      </c>
    </row>
    <row r="3993" spans="4:7" x14ac:dyDescent="0.25">
      <c r="D3993" s="6"/>
      <c r="F3993" s="4">
        <v>7092.38</v>
      </c>
      <c r="G3993" s="1">
        <v>92.449349999999995</v>
      </c>
    </row>
    <row r="3994" spans="4:7" x14ac:dyDescent="0.25">
      <c r="D3994" s="6"/>
      <c r="F3994" s="4">
        <v>7094.3899999999994</v>
      </c>
      <c r="G3994" s="1">
        <v>92.432010000000005</v>
      </c>
    </row>
    <row r="3995" spans="4:7" x14ac:dyDescent="0.25">
      <c r="D3995" s="6"/>
      <c r="F3995" s="4">
        <v>7096.4</v>
      </c>
      <c r="G3995" s="1">
        <v>92.415099999999995</v>
      </c>
    </row>
    <row r="3996" spans="4:7" x14ac:dyDescent="0.25">
      <c r="D3996" s="6"/>
      <c r="F3996" s="4">
        <v>7098.4100000000008</v>
      </c>
      <c r="G3996" s="1">
        <v>92.39819</v>
      </c>
    </row>
    <row r="3997" spans="4:7" x14ac:dyDescent="0.25">
      <c r="D3997" s="6"/>
      <c r="F3997" s="4">
        <v>7100.42</v>
      </c>
      <c r="G3997" s="1">
        <v>92.396029999999996</v>
      </c>
    </row>
    <row r="3998" spans="4:7" x14ac:dyDescent="0.25">
      <c r="D3998" s="6"/>
      <c r="F3998" s="4">
        <v>7102.43</v>
      </c>
      <c r="G3998" s="1">
        <v>92.394649999999999</v>
      </c>
    </row>
    <row r="3999" spans="4:7" x14ac:dyDescent="0.25">
      <c r="D3999" s="6"/>
      <c r="F3999" s="4">
        <v>7104.4400000000005</v>
      </c>
      <c r="G3999" s="1">
        <v>92.403769999999994</v>
      </c>
    </row>
    <row r="4000" spans="4:7" x14ac:dyDescent="0.25">
      <c r="D4000" s="6"/>
      <c r="F4000" s="4">
        <v>7106.45</v>
      </c>
      <c r="G4000" s="1">
        <v>92.422150000000002</v>
      </c>
    </row>
    <row r="4001" spans="4:7" x14ac:dyDescent="0.25">
      <c r="D4001" s="6"/>
      <c r="F4001" s="4">
        <v>7108.46</v>
      </c>
      <c r="G4001" s="1">
        <v>92.442229999999995</v>
      </c>
    </row>
    <row r="4002" spans="4:7" x14ac:dyDescent="0.25">
      <c r="D4002" s="6"/>
      <c r="F4002" s="4">
        <v>7110.47</v>
      </c>
      <c r="G4002" s="1">
        <v>92.47654</v>
      </c>
    </row>
    <row r="4003" spans="4:7" x14ac:dyDescent="0.25">
      <c r="D4003" s="6"/>
      <c r="F4003" s="4">
        <v>7112.48</v>
      </c>
      <c r="G4003" s="1">
        <v>92.510900000000007</v>
      </c>
    </row>
    <row r="4004" spans="4:7" x14ac:dyDescent="0.25">
      <c r="D4004" s="6"/>
      <c r="F4004" s="4">
        <v>7114.49</v>
      </c>
      <c r="G4004" s="1">
        <v>92.541460000000001</v>
      </c>
    </row>
    <row r="4005" spans="4:7" x14ac:dyDescent="0.25">
      <c r="D4005" s="6"/>
      <c r="F4005" s="4">
        <v>7116.5</v>
      </c>
      <c r="G4005" s="1">
        <v>92.570189999999997</v>
      </c>
    </row>
    <row r="4006" spans="4:7" x14ac:dyDescent="0.25">
      <c r="D4006" s="6"/>
      <c r="F4006" s="4">
        <v>7118.5099999999993</v>
      </c>
      <c r="G4006" s="1">
        <v>92.591229999999996</v>
      </c>
    </row>
    <row r="4007" spans="4:7" x14ac:dyDescent="0.25">
      <c r="D4007" s="6"/>
      <c r="F4007" s="4">
        <v>7120.5199999999995</v>
      </c>
      <c r="G4007" s="1">
        <v>92.589830000000006</v>
      </c>
    </row>
    <row r="4008" spans="4:7" x14ac:dyDescent="0.25">
      <c r="D4008" s="6"/>
      <c r="F4008" s="4">
        <v>7122.5300000000007</v>
      </c>
      <c r="G4008" s="1">
        <v>92.588380000000001</v>
      </c>
    </row>
    <row r="4009" spans="4:7" x14ac:dyDescent="0.25">
      <c r="D4009" s="6"/>
      <c r="F4009" s="4">
        <v>7124.54</v>
      </c>
      <c r="G4009" s="1">
        <v>92.572190000000006</v>
      </c>
    </row>
    <row r="4010" spans="4:7" x14ac:dyDescent="0.25">
      <c r="D4010" s="6"/>
      <c r="F4010" s="4">
        <v>7126.55</v>
      </c>
      <c r="G4010" s="1">
        <v>92.552760000000006</v>
      </c>
    </row>
    <row r="4011" spans="4:7" x14ac:dyDescent="0.25">
      <c r="D4011" s="6"/>
      <c r="F4011" s="4">
        <v>7128.57</v>
      </c>
      <c r="G4011" s="1">
        <v>92.532870000000003</v>
      </c>
    </row>
    <row r="4012" spans="4:7" x14ac:dyDescent="0.25">
      <c r="D4012" s="6"/>
      <c r="F4012" s="4">
        <v>7130.58</v>
      </c>
      <c r="G4012" s="1">
        <v>92.512119999999996</v>
      </c>
    </row>
    <row r="4013" spans="4:7" x14ac:dyDescent="0.25">
      <c r="D4013" s="6"/>
      <c r="F4013" s="4">
        <v>7132.59</v>
      </c>
      <c r="G4013" s="1">
        <v>92.49136</v>
      </c>
    </row>
    <row r="4014" spans="4:7" x14ac:dyDescent="0.25">
      <c r="D4014" s="6"/>
      <c r="F4014" s="4">
        <v>7134.5999999999995</v>
      </c>
      <c r="G4014" s="1">
        <v>92.469909999999999</v>
      </c>
    </row>
    <row r="4015" spans="4:7" x14ac:dyDescent="0.25">
      <c r="D4015" s="6"/>
      <c r="F4015" s="4">
        <v>7136.61</v>
      </c>
      <c r="G4015" s="1">
        <v>92.448369999999997</v>
      </c>
    </row>
    <row r="4016" spans="4:7" x14ac:dyDescent="0.25">
      <c r="D4016" s="6"/>
      <c r="F4016" s="4">
        <v>7138.6200000000008</v>
      </c>
      <c r="G4016" s="1">
        <v>92.425659999999993</v>
      </c>
    </row>
    <row r="4017" spans="4:7" x14ac:dyDescent="0.25">
      <c r="D4017" s="6"/>
      <c r="F4017" s="4">
        <v>7140.63</v>
      </c>
      <c r="G4017" s="1">
        <v>92.401849999999996</v>
      </c>
    </row>
    <row r="4018" spans="4:7" x14ac:dyDescent="0.25">
      <c r="D4018" s="6"/>
      <c r="F4018" s="4">
        <v>7142.64</v>
      </c>
      <c r="G4018" s="1">
        <v>92.378640000000004</v>
      </c>
    </row>
    <row r="4019" spans="4:7" x14ac:dyDescent="0.25">
      <c r="D4019" s="6"/>
      <c r="F4019" s="4">
        <v>7144.6500000000005</v>
      </c>
      <c r="G4019" s="1">
        <v>92.365080000000006</v>
      </c>
    </row>
    <row r="4020" spans="4:7" x14ac:dyDescent="0.25">
      <c r="D4020" s="6"/>
      <c r="F4020" s="4">
        <v>7146.66</v>
      </c>
      <c r="G4020" s="1">
        <v>92.351470000000006</v>
      </c>
    </row>
    <row r="4021" spans="4:7" x14ac:dyDescent="0.25">
      <c r="D4021" s="6"/>
      <c r="F4021" s="4">
        <v>7148.67</v>
      </c>
      <c r="G4021" s="1">
        <v>92.357200000000006</v>
      </c>
    </row>
    <row r="4022" spans="4:7" x14ac:dyDescent="0.25">
      <c r="D4022" s="6"/>
      <c r="F4022" s="4">
        <v>7150.68</v>
      </c>
      <c r="G4022" s="1">
        <v>92.375010000000003</v>
      </c>
    </row>
    <row r="4023" spans="4:7" x14ac:dyDescent="0.25">
      <c r="D4023" s="6"/>
      <c r="F4023" s="4">
        <v>7152.69</v>
      </c>
      <c r="G4023" s="1">
        <v>92.396259999999998</v>
      </c>
    </row>
    <row r="4024" spans="4:7" x14ac:dyDescent="0.25">
      <c r="D4024" s="6"/>
      <c r="F4024" s="4">
        <v>7154.7</v>
      </c>
      <c r="G4024" s="1">
        <v>92.435149999999993</v>
      </c>
    </row>
    <row r="4025" spans="4:7" x14ac:dyDescent="0.25">
      <c r="D4025" s="6"/>
      <c r="F4025" s="4">
        <v>7156.71</v>
      </c>
      <c r="G4025" s="1">
        <v>92.474000000000004</v>
      </c>
    </row>
    <row r="4026" spans="4:7" x14ac:dyDescent="0.25">
      <c r="D4026" s="6"/>
      <c r="F4026" s="4">
        <v>7158.7199999999993</v>
      </c>
      <c r="G4026" s="1">
        <v>92.507900000000006</v>
      </c>
    </row>
    <row r="4027" spans="4:7" x14ac:dyDescent="0.25">
      <c r="D4027" s="6"/>
      <c r="F4027" s="4">
        <v>7160.7300000000005</v>
      </c>
      <c r="G4027" s="1">
        <v>92.539850000000001</v>
      </c>
    </row>
    <row r="4028" spans="4:7" x14ac:dyDescent="0.25">
      <c r="D4028" s="6"/>
      <c r="F4028" s="4">
        <v>7162.7400000000007</v>
      </c>
      <c r="G4028" s="1">
        <v>92.563199999999995</v>
      </c>
    </row>
    <row r="4029" spans="4:7" x14ac:dyDescent="0.25">
      <c r="D4029" s="6"/>
      <c r="F4029" s="4">
        <v>7164.75</v>
      </c>
      <c r="G4029" s="1">
        <v>92.560230000000004</v>
      </c>
    </row>
    <row r="4030" spans="4:7" x14ac:dyDescent="0.25">
      <c r="D4030" s="6"/>
      <c r="F4030" s="4">
        <v>7166.76</v>
      </c>
      <c r="G4030" s="1">
        <v>92.557149999999993</v>
      </c>
    </row>
    <row r="4031" spans="4:7" x14ac:dyDescent="0.25">
      <c r="D4031" s="6"/>
      <c r="F4031" s="4">
        <v>7168.77</v>
      </c>
      <c r="G4031" s="1">
        <v>92.524360000000001</v>
      </c>
    </row>
    <row r="4032" spans="4:7" x14ac:dyDescent="0.25">
      <c r="D4032" s="6"/>
      <c r="F4032" s="4">
        <v>7170.78</v>
      </c>
      <c r="G4032" s="1">
        <v>92.483459999999994</v>
      </c>
    </row>
    <row r="4033" spans="4:7" x14ac:dyDescent="0.25">
      <c r="D4033" s="6"/>
      <c r="F4033" s="4">
        <v>7172.79</v>
      </c>
      <c r="G4033" s="1">
        <v>92.443359999999998</v>
      </c>
    </row>
    <row r="4034" spans="4:7" x14ac:dyDescent="0.25">
      <c r="D4034" s="6"/>
      <c r="F4034" s="4">
        <v>7174.8</v>
      </c>
      <c r="G4034" s="1">
        <v>92.40504</v>
      </c>
    </row>
    <row r="4035" spans="4:7" x14ac:dyDescent="0.25">
      <c r="D4035" s="6"/>
      <c r="F4035" s="4">
        <v>7176.8099999999995</v>
      </c>
      <c r="G4035" s="1">
        <v>92.366770000000002</v>
      </c>
    </row>
    <row r="4036" spans="4:7" x14ac:dyDescent="0.25">
      <c r="D4036" s="6"/>
      <c r="F4036" s="4">
        <v>7178.82</v>
      </c>
      <c r="G4036" s="1">
        <v>92.335579999999993</v>
      </c>
    </row>
    <row r="4037" spans="4:7" x14ac:dyDescent="0.25">
      <c r="D4037" s="6"/>
      <c r="F4037" s="4">
        <v>7180.83</v>
      </c>
      <c r="G4037" s="1">
        <v>92.305589999999995</v>
      </c>
    </row>
    <row r="4038" spans="4:7" x14ac:dyDescent="0.25">
      <c r="D4038" s="6"/>
      <c r="F4038" s="4">
        <v>7182.8399999999992</v>
      </c>
      <c r="G4038" s="1">
        <v>92.273250000000004</v>
      </c>
    </row>
    <row r="4039" spans="4:7" x14ac:dyDescent="0.25">
      <c r="D4039" s="6"/>
      <c r="F4039" s="4">
        <v>7184.85</v>
      </c>
      <c r="G4039" s="1">
        <v>92.236949999999993</v>
      </c>
    </row>
    <row r="4040" spans="4:7" x14ac:dyDescent="0.25">
      <c r="D4040" s="6"/>
      <c r="F4040" s="4">
        <v>7186.8600000000006</v>
      </c>
      <c r="G4040" s="1">
        <v>92.200640000000007</v>
      </c>
    </row>
    <row r="4041" spans="4:7" x14ac:dyDescent="0.25">
      <c r="D4041" s="6"/>
      <c r="F4041" s="4">
        <v>7188.87</v>
      </c>
      <c r="G4041" s="1">
        <v>92.167019999999994</v>
      </c>
    </row>
    <row r="4042" spans="4:7" x14ac:dyDescent="0.25">
      <c r="D4042" s="6"/>
      <c r="F4042" s="4">
        <v>7190.88</v>
      </c>
      <c r="G4042" s="1">
        <v>92.133750000000006</v>
      </c>
    </row>
    <row r="4043" spans="4:7" x14ac:dyDescent="0.25">
      <c r="D4043" s="6"/>
      <c r="F4043" s="4">
        <v>7192.9</v>
      </c>
      <c r="G4043" s="1">
        <v>92.112610000000004</v>
      </c>
    </row>
    <row r="4044" spans="4:7" x14ac:dyDescent="0.25">
      <c r="D4044" s="6"/>
      <c r="F4044" s="4">
        <v>7194.91</v>
      </c>
      <c r="G4044" s="1">
        <v>92.108140000000006</v>
      </c>
    </row>
    <row r="4045" spans="4:7" x14ac:dyDescent="0.25">
      <c r="D4045" s="6"/>
      <c r="F4045" s="4">
        <v>7196.92</v>
      </c>
      <c r="G4045" s="1">
        <v>92.103669999999994</v>
      </c>
    </row>
    <row r="4046" spans="4:7" x14ac:dyDescent="0.25">
      <c r="D4046" s="6"/>
      <c r="F4046" s="4">
        <v>7198.9299999999994</v>
      </c>
      <c r="G4046" s="1">
        <v>92.134630000000001</v>
      </c>
    </row>
    <row r="4047" spans="4:7" x14ac:dyDescent="0.25">
      <c r="D4047" s="6"/>
      <c r="F4047" s="4">
        <v>7200.9400000000005</v>
      </c>
      <c r="G4047" s="1">
        <v>92.167820000000006</v>
      </c>
    </row>
    <row r="4048" spans="4:7" x14ac:dyDescent="0.25">
      <c r="D4048" s="6"/>
      <c r="F4048" s="4">
        <v>7202.9500000000007</v>
      </c>
      <c r="G4048" s="1">
        <v>92.203010000000006</v>
      </c>
    </row>
    <row r="4049" spans="4:7" x14ac:dyDescent="0.25">
      <c r="D4049" s="6"/>
      <c r="F4049" s="4">
        <v>7204.96</v>
      </c>
      <c r="G4049" s="1">
        <v>92.240629999999996</v>
      </c>
    </row>
    <row r="4050" spans="4:7" x14ac:dyDescent="0.25">
      <c r="D4050" s="6"/>
      <c r="F4050" s="4">
        <v>7206.97</v>
      </c>
      <c r="G4050" s="1">
        <v>92.278210000000001</v>
      </c>
    </row>
    <row r="4051" spans="4:7" x14ac:dyDescent="0.25">
      <c r="D4051" s="6"/>
      <c r="F4051" s="4">
        <v>7208.9800000000005</v>
      </c>
      <c r="G4051" s="1">
        <v>92.271879999999996</v>
      </c>
    </row>
    <row r="4052" spans="4:7" x14ac:dyDescent="0.25">
      <c r="D4052" s="6"/>
      <c r="F4052" s="4">
        <v>7210.99</v>
      </c>
      <c r="G4052" s="1">
        <v>92.263850000000005</v>
      </c>
    </row>
    <row r="4053" spans="4:7" x14ac:dyDescent="0.25">
      <c r="D4053" s="6"/>
      <c r="F4053" s="4">
        <v>7213</v>
      </c>
      <c r="G4053" s="1">
        <v>92.244600000000005</v>
      </c>
    </row>
    <row r="4054" spans="4:7" x14ac:dyDescent="0.25">
      <c r="D4054" s="6"/>
      <c r="F4054" s="4">
        <v>7215.01</v>
      </c>
      <c r="G4054" s="1">
        <v>92.21266</v>
      </c>
    </row>
    <row r="4055" spans="4:7" x14ac:dyDescent="0.25">
      <c r="D4055" s="6"/>
      <c r="F4055" s="4">
        <v>7217.0199999999995</v>
      </c>
      <c r="G4055" s="1">
        <v>92.180679999999995</v>
      </c>
    </row>
    <row r="4056" spans="4:7" x14ac:dyDescent="0.25">
      <c r="D4056" s="6"/>
      <c r="F4056" s="4">
        <v>7219.03</v>
      </c>
      <c r="G4056" s="1">
        <v>92.157570000000007</v>
      </c>
    </row>
    <row r="4057" spans="4:7" x14ac:dyDescent="0.25">
      <c r="D4057" s="6"/>
      <c r="F4057" s="4">
        <v>7221.04</v>
      </c>
      <c r="G4057" s="1">
        <v>92.134680000000003</v>
      </c>
    </row>
    <row r="4058" spans="4:7" x14ac:dyDescent="0.25">
      <c r="D4058" s="6"/>
      <c r="F4058" s="4">
        <v>7223.05</v>
      </c>
      <c r="G4058" s="1">
        <v>92.113330000000005</v>
      </c>
    </row>
    <row r="4059" spans="4:7" x14ac:dyDescent="0.25">
      <c r="D4059" s="6"/>
      <c r="F4059" s="4">
        <v>7225.06</v>
      </c>
      <c r="G4059" s="1">
        <v>92.093689999999995</v>
      </c>
    </row>
    <row r="4060" spans="4:7" x14ac:dyDescent="0.25">
      <c r="D4060" s="6"/>
      <c r="F4060" s="4">
        <v>7227.0700000000006</v>
      </c>
      <c r="G4060" s="1">
        <v>92.074070000000006</v>
      </c>
    </row>
    <row r="4061" spans="4:7" x14ac:dyDescent="0.25">
      <c r="D4061" s="6"/>
      <c r="F4061" s="4">
        <v>7229.08</v>
      </c>
      <c r="G4061" s="1">
        <v>92.053129999999996</v>
      </c>
    </row>
    <row r="4062" spans="4:7" x14ac:dyDescent="0.25">
      <c r="D4062" s="6"/>
      <c r="F4062" s="4">
        <v>7231.09</v>
      </c>
      <c r="G4062" s="1">
        <v>92.032160000000005</v>
      </c>
    </row>
    <row r="4063" spans="4:7" x14ac:dyDescent="0.25">
      <c r="D4063" s="6"/>
      <c r="F4063" s="4">
        <v>7233.1</v>
      </c>
      <c r="G4063" s="1">
        <v>92.013419999999996</v>
      </c>
    </row>
    <row r="4064" spans="4:7" x14ac:dyDescent="0.25">
      <c r="D4064" s="6"/>
      <c r="F4064" s="4">
        <v>7235.11</v>
      </c>
      <c r="G4064" s="1">
        <v>91.997190000000003</v>
      </c>
    </row>
    <row r="4065" spans="4:7" x14ac:dyDescent="0.25">
      <c r="D4065" s="6"/>
      <c r="F4065" s="4">
        <v>7237.12</v>
      </c>
      <c r="G4065" s="1">
        <v>91.980990000000006</v>
      </c>
    </row>
    <row r="4066" spans="4:7" x14ac:dyDescent="0.25">
      <c r="D4066" s="6"/>
      <c r="F4066" s="4">
        <v>7239.13</v>
      </c>
      <c r="G4066" s="1">
        <v>91.971329999999995</v>
      </c>
    </row>
    <row r="4067" spans="4:7" x14ac:dyDescent="0.25">
      <c r="D4067" s="6"/>
      <c r="F4067" s="4">
        <v>7241.1399999999994</v>
      </c>
      <c r="G4067" s="1">
        <v>91.962069999999997</v>
      </c>
    </row>
    <row r="4068" spans="4:7" x14ac:dyDescent="0.25">
      <c r="D4068" s="6"/>
      <c r="F4068" s="4">
        <v>7243.15</v>
      </c>
      <c r="G4068" s="1">
        <v>91.954719999999995</v>
      </c>
    </row>
    <row r="4069" spans="4:7" x14ac:dyDescent="0.25">
      <c r="D4069" s="6"/>
      <c r="F4069" s="4">
        <v>7245.16</v>
      </c>
      <c r="G4069" s="1">
        <v>91.949740000000006</v>
      </c>
    </row>
    <row r="4070" spans="4:7" x14ac:dyDescent="0.25">
      <c r="D4070" s="6"/>
      <c r="F4070" s="4">
        <v>7247.17</v>
      </c>
      <c r="G4070" s="1">
        <v>91.944810000000004</v>
      </c>
    </row>
    <row r="4071" spans="4:7" x14ac:dyDescent="0.25">
      <c r="D4071" s="6"/>
      <c r="F4071" s="4">
        <v>7249.18</v>
      </c>
      <c r="G4071" s="1">
        <v>91.940070000000006</v>
      </c>
    </row>
    <row r="4072" spans="4:7" x14ac:dyDescent="0.25">
      <c r="D4072" s="6"/>
      <c r="F4072" s="4">
        <v>7251.1900000000005</v>
      </c>
      <c r="G4072" s="1">
        <v>91.935379999999995</v>
      </c>
    </row>
    <row r="4073" spans="4:7" x14ac:dyDescent="0.25">
      <c r="D4073" s="6"/>
      <c r="F4073" s="4">
        <v>7253.2</v>
      </c>
      <c r="G4073" s="1">
        <v>91.93083</v>
      </c>
    </row>
    <row r="4074" spans="4:7" x14ac:dyDescent="0.25">
      <c r="D4074" s="6"/>
      <c r="F4074" s="4">
        <v>7255.21</v>
      </c>
      <c r="G4074" s="1">
        <v>91.926509999999993</v>
      </c>
    </row>
    <row r="4075" spans="4:7" x14ac:dyDescent="0.25">
      <c r="D4075" s="6"/>
      <c r="F4075" s="4">
        <v>7257.23</v>
      </c>
      <c r="G4075" s="1">
        <v>91.922240000000002</v>
      </c>
    </row>
    <row r="4076" spans="4:7" x14ac:dyDescent="0.25">
      <c r="D4076" s="6"/>
      <c r="F4076" s="4">
        <v>7259.24</v>
      </c>
      <c r="G4076" s="1">
        <v>91.924469999999999</v>
      </c>
    </row>
    <row r="4077" spans="4:7" x14ac:dyDescent="0.25">
      <c r="D4077" s="6"/>
      <c r="F4077" s="4">
        <v>7261.25</v>
      </c>
      <c r="G4077" s="1">
        <v>91.927710000000005</v>
      </c>
    </row>
    <row r="4078" spans="4:7" x14ac:dyDescent="0.25">
      <c r="D4078" s="6"/>
      <c r="F4078" s="4">
        <v>7263.26</v>
      </c>
      <c r="G4078" s="1">
        <v>91.936390000000003</v>
      </c>
    </row>
    <row r="4079" spans="4:7" x14ac:dyDescent="0.25">
      <c r="D4079" s="6"/>
      <c r="F4079" s="4">
        <v>7265.27</v>
      </c>
      <c r="G4079" s="1">
        <v>91.955560000000006</v>
      </c>
    </row>
    <row r="4080" spans="4:7" x14ac:dyDescent="0.25">
      <c r="D4080" s="6"/>
      <c r="F4080" s="4">
        <v>7267.2800000000007</v>
      </c>
      <c r="G4080" s="1">
        <v>91.974720000000005</v>
      </c>
    </row>
    <row r="4081" spans="4:7" x14ac:dyDescent="0.25">
      <c r="D4081" s="6"/>
      <c r="F4081" s="4">
        <v>7269.29</v>
      </c>
      <c r="G4081" s="1">
        <v>92.007140000000007</v>
      </c>
    </row>
    <row r="4082" spans="4:7" x14ac:dyDescent="0.25">
      <c r="D4082" s="6"/>
      <c r="F4082" s="4">
        <v>7271.3</v>
      </c>
      <c r="G4082" s="1">
        <v>92.042559999999995</v>
      </c>
    </row>
    <row r="4083" spans="4:7" x14ac:dyDescent="0.25">
      <c r="D4083" s="6"/>
      <c r="F4083" s="4">
        <v>7273.31</v>
      </c>
      <c r="G4083" s="1">
        <v>92.072760000000002</v>
      </c>
    </row>
    <row r="4084" spans="4:7" x14ac:dyDescent="0.25">
      <c r="D4084" s="6"/>
      <c r="F4084" s="4">
        <v>7275.32</v>
      </c>
      <c r="G4084" s="1">
        <v>92.089889999999997</v>
      </c>
    </row>
    <row r="4085" spans="4:7" x14ac:dyDescent="0.25">
      <c r="D4085" s="6"/>
      <c r="F4085" s="4">
        <v>7277.33</v>
      </c>
      <c r="G4085" s="1">
        <v>92.107029999999995</v>
      </c>
    </row>
    <row r="4086" spans="4:7" x14ac:dyDescent="0.25">
      <c r="D4086" s="6"/>
      <c r="F4086" s="4">
        <v>7279.34</v>
      </c>
      <c r="G4086" s="1">
        <v>92.084549999999993</v>
      </c>
    </row>
    <row r="4087" spans="4:7" x14ac:dyDescent="0.25">
      <c r="D4087" s="6"/>
      <c r="F4087" s="4">
        <v>7281.3499999999995</v>
      </c>
      <c r="G4087" s="1">
        <v>92.048469999999995</v>
      </c>
    </row>
    <row r="4088" spans="4:7" x14ac:dyDescent="0.25">
      <c r="D4088" s="6"/>
      <c r="F4088" s="4">
        <v>7283.36</v>
      </c>
      <c r="G4088" s="1">
        <v>92.008510000000001</v>
      </c>
    </row>
    <row r="4089" spans="4:7" x14ac:dyDescent="0.25">
      <c r="D4089" s="6"/>
      <c r="F4089" s="4">
        <v>7285.3700000000008</v>
      </c>
      <c r="G4089" s="1">
        <v>91.953050000000005</v>
      </c>
    </row>
    <row r="4090" spans="4:7" x14ac:dyDescent="0.25">
      <c r="D4090" s="6"/>
      <c r="F4090" s="4">
        <v>7287.38</v>
      </c>
      <c r="G4090" s="1">
        <v>91.897679999999994</v>
      </c>
    </row>
    <row r="4091" spans="4:7" x14ac:dyDescent="0.25">
      <c r="D4091" s="6"/>
      <c r="F4091" s="4">
        <v>7289.39</v>
      </c>
      <c r="G4091" s="1">
        <v>91.852999999999994</v>
      </c>
    </row>
    <row r="4092" spans="4:7" x14ac:dyDescent="0.25">
      <c r="D4092" s="6"/>
      <c r="F4092" s="4">
        <v>7291.4000000000005</v>
      </c>
      <c r="G4092" s="1">
        <v>91.814030000000002</v>
      </c>
    </row>
    <row r="4093" spans="4:7" x14ac:dyDescent="0.25">
      <c r="D4093" s="6"/>
      <c r="F4093" s="4">
        <v>7293.41</v>
      </c>
      <c r="G4093" s="1">
        <v>91.776690000000002</v>
      </c>
    </row>
    <row r="4094" spans="4:7" x14ac:dyDescent="0.25">
      <c r="D4094" s="6"/>
      <c r="F4094" s="4">
        <v>7295.42</v>
      </c>
      <c r="G4094" s="1">
        <v>91.752619999999993</v>
      </c>
    </row>
    <row r="4095" spans="4:7" x14ac:dyDescent="0.25">
      <c r="D4095" s="6"/>
      <c r="F4095" s="4">
        <v>7297.43</v>
      </c>
      <c r="G4095" s="1">
        <v>91.728610000000003</v>
      </c>
    </row>
    <row r="4096" spans="4:7" x14ac:dyDescent="0.25">
      <c r="D4096" s="6"/>
      <c r="F4096" s="4">
        <v>7299.44</v>
      </c>
      <c r="G4096" s="1">
        <v>91.706829999999997</v>
      </c>
    </row>
    <row r="4097" spans="4:7" x14ac:dyDescent="0.25">
      <c r="D4097" s="6"/>
      <c r="F4097" s="4">
        <v>7301.45</v>
      </c>
      <c r="G4097" s="1">
        <v>91.686899999999994</v>
      </c>
    </row>
    <row r="4098" spans="4:7" x14ac:dyDescent="0.25">
      <c r="D4098" s="6"/>
      <c r="F4098" s="4">
        <v>7303.46</v>
      </c>
      <c r="G4098" s="1">
        <v>91.667010000000005</v>
      </c>
    </row>
    <row r="4099" spans="4:7" x14ac:dyDescent="0.25">
      <c r="D4099" s="6"/>
      <c r="F4099" s="4">
        <v>7305.4699999999993</v>
      </c>
      <c r="G4099" s="1">
        <v>91.654200000000003</v>
      </c>
    </row>
    <row r="4100" spans="4:7" x14ac:dyDescent="0.25">
      <c r="D4100" s="6"/>
      <c r="F4100" s="4">
        <v>7307.48</v>
      </c>
      <c r="G4100" s="1">
        <v>91.641390000000001</v>
      </c>
    </row>
    <row r="4101" spans="4:7" x14ac:dyDescent="0.25">
      <c r="D4101" s="6"/>
      <c r="F4101" s="4">
        <v>7309.4900000000007</v>
      </c>
      <c r="G4101" s="1">
        <v>91.633129999999994</v>
      </c>
    </row>
    <row r="4102" spans="4:7" x14ac:dyDescent="0.25">
      <c r="D4102" s="6"/>
      <c r="F4102" s="4">
        <v>7311.5</v>
      </c>
      <c r="G4102" s="1">
        <v>91.63064</v>
      </c>
    </row>
    <row r="4103" spans="4:7" x14ac:dyDescent="0.25">
      <c r="D4103" s="6"/>
      <c r="F4103" s="4">
        <v>7313.51</v>
      </c>
      <c r="G4103" s="1">
        <v>91.628150000000005</v>
      </c>
    </row>
    <row r="4104" spans="4:7" x14ac:dyDescent="0.25">
      <c r="D4104" s="6"/>
      <c r="F4104" s="4">
        <v>7315.52</v>
      </c>
      <c r="G4104" s="1">
        <v>91.624949999999998</v>
      </c>
    </row>
    <row r="4105" spans="4:7" x14ac:dyDescent="0.25">
      <c r="D4105" s="6"/>
      <c r="F4105" s="4">
        <v>7317.53</v>
      </c>
      <c r="G4105" s="1">
        <v>91.621700000000004</v>
      </c>
    </row>
    <row r="4106" spans="4:7" x14ac:dyDescent="0.25">
      <c r="D4106" s="6"/>
      <c r="F4106" s="4">
        <v>7319.54</v>
      </c>
      <c r="G4106" s="1">
        <v>91.615189999999998</v>
      </c>
    </row>
    <row r="4107" spans="4:7" x14ac:dyDescent="0.25">
      <c r="D4107" s="6"/>
      <c r="F4107" s="4">
        <v>7321.5599999999995</v>
      </c>
      <c r="G4107" s="1">
        <v>91.601219999999998</v>
      </c>
    </row>
    <row r="4108" spans="4:7" x14ac:dyDescent="0.25">
      <c r="D4108" s="6"/>
      <c r="F4108" s="4">
        <v>7323.57</v>
      </c>
      <c r="G4108" s="1">
        <v>91.587239999999994</v>
      </c>
    </row>
    <row r="4109" spans="4:7" x14ac:dyDescent="0.25">
      <c r="D4109" s="6"/>
      <c r="F4109" s="4">
        <v>7325.5800000000008</v>
      </c>
      <c r="G4109" s="1">
        <v>91.567350000000005</v>
      </c>
    </row>
    <row r="4110" spans="4:7" x14ac:dyDescent="0.25">
      <c r="D4110" s="6"/>
      <c r="F4110" s="4">
        <v>7327.59</v>
      </c>
      <c r="G4110" s="1">
        <v>91.545280000000005</v>
      </c>
    </row>
    <row r="4111" spans="4:7" x14ac:dyDescent="0.25">
      <c r="D4111" s="6"/>
      <c r="F4111" s="4">
        <v>7329.6</v>
      </c>
      <c r="G4111" s="1">
        <v>91.523910000000001</v>
      </c>
    </row>
    <row r="4112" spans="4:7" x14ac:dyDescent="0.25">
      <c r="D4112" s="6"/>
      <c r="F4112" s="4">
        <v>7331.6100000000006</v>
      </c>
      <c r="G4112" s="1">
        <v>91.506169999999997</v>
      </c>
    </row>
    <row r="4113" spans="4:7" x14ac:dyDescent="0.25">
      <c r="D4113" s="6"/>
      <c r="F4113" s="4">
        <v>7333.62</v>
      </c>
      <c r="G4113" s="1">
        <v>91.488339999999994</v>
      </c>
    </row>
    <row r="4114" spans="4:7" x14ac:dyDescent="0.25">
      <c r="D4114" s="6"/>
      <c r="F4114" s="4">
        <v>7335.63</v>
      </c>
      <c r="G4114" s="1">
        <v>91.477590000000006</v>
      </c>
    </row>
    <row r="4115" spans="4:7" x14ac:dyDescent="0.25">
      <c r="D4115" s="6"/>
      <c r="F4115" s="4">
        <v>7337.64</v>
      </c>
      <c r="G4115" s="1">
        <v>91.471940000000004</v>
      </c>
    </row>
    <row r="4116" spans="4:7" x14ac:dyDescent="0.25">
      <c r="D4116" s="6"/>
      <c r="F4116" s="4">
        <v>7339.65</v>
      </c>
      <c r="G4116" s="1">
        <v>91.466279999999998</v>
      </c>
    </row>
    <row r="4117" spans="4:7" x14ac:dyDescent="0.25">
      <c r="D4117" s="6"/>
      <c r="F4117" s="4">
        <v>7341.66</v>
      </c>
      <c r="G4117" s="1">
        <v>91.464489999999998</v>
      </c>
    </row>
    <row r="4118" spans="4:7" x14ac:dyDescent="0.25">
      <c r="D4118" s="6"/>
      <c r="F4118" s="4">
        <v>7343.67</v>
      </c>
      <c r="G4118" s="1">
        <v>91.462699999999998</v>
      </c>
    </row>
    <row r="4119" spans="4:7" x14ac:dyDescent="0.25">
      <c r="D4119" s="6"/>
      <c r="F4119" s="4">
        <v>7345.6799999999994</v>
      </c>
      <c r="G4119" s="1">
        <v>91.461060000000003</v>
      </c>
    </row>
    <row r="4120" spans="4:7" x14ac:dyDescent="0.25">
      <c r="D4120" s="6"/>
      <c r="F4120" s="4">
        <v>7347.6900000000005</v>
      </c>
      <c r="G4120" s="1">
        <v>91.459559999999996</v>
      </c>
    </row>
    <row r="4121" spans="4:7" x14ac:dyDescent="0.25">
      <c r="D4121" s="6"/>
      <c r="F4121" s="4">
        <v>7349.7000000000007</v>
      </c>
      <c r="G4121" s="1">
        <v>91.458160000000007</v>
      </c>
    </row>
    <row r="4122" spans="4:7" x14ac:dyDescent="0.25">
      <c r="D4122" s="6"/>
      <c r="F4122" s="4">
        <v>7351.71</v>
      </c>
      <c r="G4122" s="1">
        <v>91.457170000000005</v>
      </c>
    </row>
    <row r="4123" spans="4:7" x14ac:dyDescent="0.25">
      <c r="D4123" s="6"/>
      <c r="F4123" s="4">
        <v>7353.72</v>
      </c>
      <c r="G4123" s="1">
        <v>91.45635</v>
      </c>
    </row>
    <row r="4124" spans="4:7" x14ac:dyDescent="0.25">
      <c r="D4124" s="6"/>
      <c r="F4124" s="4">
        <v>7355.7300000000005</v>
      </c>
      <c r="G4124" s="1">
        <v>91.453919999999997</v>
      </c>
    </row>
    <row r="4125" spans="4:7" x14ac:dyDescent="0.25">
      <c r="D4125" s="6"/>
      <c r="F4125" s="4">
        <v>7357.74</v>
      </c>
      <c r="G4125" s="1">
        <v>91.446089999999998</v>
      </c>
    </row>
    <row r="4126" spans="4:7" x14ac:dyDescent="0.25">
      <c r="D4126" s="6"/>
      <c r="F4126" s="4">
        <v>7359.75</v>
      </c>
      <c r="G4126" s="1">
        <v>91.438249999999996</v>
      </c>
    </row>
    <row r="4127" spans="4:7" x14ac:dyDescent="0.25">
      <c r="D4127" s="6"/>
      <c r="F4127" s="4">
        <v>7361.76</v>
      </c>
      <c r="G4127" s="1">
        <v>91.424080000000004</v>
      </c>
    </row>
    <row r="4128" spans="4:7" x14ac:dyDescent="0.25">
      <c r="D4128" s="6"/>
      <c r="F4128" s="4">
        <v>7363.7699999999995</v>
      </c>
      <c r="G4128" s="1">
        <v>91.406210000000002</v>
      </c>
    </row>
    <row r="4129" spans="4:7" x14ac:dyDescent="0.25">
      <c r="D4129" s="6"/>
      <c r="F4129" s="4">
        <v>7365.78</v>
      </c>
      <c r="G4129" s="1">
        <v>91.388300000000001</v>
      </c>
    </row>
    <row r="4130" spans="4:7" x14ac:dyDescent="0.25">
      <c r="D4130" s="6"/>
      <c r="F4130" s="4">
        <v>7367.79</v>
      </c>
      <c r="G4130" s="1">
        <v>91.369839999999996</v>
      </c>
    </row>
    <row r="4131" spans="4:7" x14ac:dyDescent="0.25">
      <c r="D4131" s="6"/>
      <c r="F4131" s="4">
        <v>7369.7999999999993</v>
      </c>
      <c r="G4131" s="1">
        <v>91.351389999999995</v>
      </c>
    </row>
    <row r="4132" spans="4:7" x14ac:dyDescent="0.25">
      <c r="D4132" s="6"/>
      <c r="F4132" s="4">
        <v>7371.81</v>
      </c>
      <c r="G4132" s="1">
        <v>91.336529999999996</v>
      </c>
    </row>
    <row r="4133" spans="4:7" x14ac:dyDescent="0.25">
      <c r="D4133" s="6"/>
      <c r="F4133" s="4">
        <v>7373.8200000000006</v>
      </c>
      <c r="G4133" s="1">
        <v>91.326369999999997</v>
      </c>
    </row>
    <row r="4134" spans="4:7" x14ac:dyDescent="0.25">
      <c r="D4134" s="6"/>
      <c r="F4134" s="4">
        <v>7375.83</v>
      </c>
      <c r="G4134" s="1">
        <v>91.31626</v>
      </c>
    </row>
    <row r="4135" spans="4:7" x14ac:dyDescent="0.25">
      <c r="D4135" s="6"/>
      <c r="F4135" s="4">
        <v>7377.84</v>
      </c>
      <c r="G4135" s="1">
        <v>91.306820000000002</v>
      </c>
    </row>
    <row r="4136" spans="4:7" x14ac:dyDescent="0.25">
      <c r="D4136" s="6"/>
      <c r="F4136" s="4">
        <v>7379.85</v>
      </c>
      <c r="G4136" s="1">
        <v>91.297560000000004</v>
      </c>
    </row>
    <row r="4137" spans="4:7" x14ac:dyDescent="0.25">
      <c r="D4137" s="6"/>
      <c r="F4137" s="4">
        <v>7381.86</v>
      </c>
      <c r="G4137" s="1">
        <v>91.285889999999995</v>
      </c>
    </row>
    <row r="4138" spans="4:7" x14ac:dyDescent="0.25">
      <c r="D4138" s="6"/>
      <c r="F4138" s="4">
        <v>7383.87</v>
      </c>
      <c r="G4138" s="1">
        <v>91.265309999999999</v>
      </c>
    </row>
    <row r="4139" spans="4:7" x14ac:dyDescent="0.25">
      <c r="D4139" s="6"/>
      <c r="F4139" s="4">
        <v>7385.8899999999994</v>
      </c>
      <c r="G4139" s="1">
        <v>91.244680000000002</v>
      </c>
    </row>
    <row r="4140" spans="4:7" x14ac:dyDescent="0.25">
      <c r="D4140" s="6"/>
      <c r="F4140" s="4">
        <v>7387.9000000000005</v>
      </c>
      <c r="G4140" s="1">
        <v>91.222710000000006</v>
      </c>
    </row>
    <row r="4141" spans="4:7" x14ac:dyDescent="0.25">
      <c r="D4141" s="6"/>
      <c r="F4141" s="4">
        <v>7389.9100000000008</v>
      </c>
      <c r="G4141" s="1">
        <v>91.199879999999993</v>
      </c>
    </row>
    <row r="4142" spans="4:7" x14ac:dyDescent="0.25">
      <c r="D4142" s="6"/>
      <c r="F4142" s="4">
        <v>7391.92</v>
      </c>
      <c r="G4142" s="1">
        <v>91.177049999999994</v>
      </c>
    </row>
    <row r="4143" spans="4:7" x14ac:dyDescent="0.25">
      <c r="D4143" s="6"/>
      <c r="F4143" s="4">
        <v>7393.93</v>
      </c>
      <c r="G4143" s="1">
        <v>91.167420000000007</v>
      </c>
    </row>
    <row r="4144" spans="4:7" x14ac:dyDescent="0.25">
      <c r="D4144" s="6"/>
      <c r="F4144" s="4">
        <v>7395.9400000000005</v>
      </c>
      <c r="G4144" s="1">
        <v>91.158199999999994</v>
      </c>
    </row>
    <row r="4145" spans="4:7" x14ac:dyDescent="0.25">
      <c r="D4145" s="6"/>
      <c r="F4145" s="4">
        <v>7397.95</v>
      </c>
      <c r="G4145" s="1">
        <v>91.152150000000006</v>
      </c>
    </row>
    <row r="4146" spans="4:7" x14ac:dyDescent="0.25">
      <c r="D4146" s="6"/>
      <c r="F4146" s="4">
        <v>7399.96</v>
      </c>
      <c r="G4146" s="1">
        <v>91.152010000000004</v>
      </c>
    </row>
    <row r="4147" spans="4:7" x14ac:dyDescent="0.25">
      <c r="D4147" s="6"/>
      <c r="F4147" s="4">
        <v>7401.97</v>
      </c>
      <c r="G4147" s="1">
        <v>91.151880000000006</v>
      </c>
    </row>
    <row r="4148" spans="4:7" x14ac:dyDescent="0.25">
      <c r="D4148" s="6"/>
      <c r="F4148" s="4">
        <v>7403.98</v>
      </c>
      <c r="G4148" s="1">
        <v>91.151060000000001</v>
      </c>
    </row>
    <row r="4149" spans="4:7" x14ac:dyDescent="0.25">
      <c r="D4149" s="6"/>
      <c r="F4149" s="4">
        <v>7405.99</v>
      </c>
      <c r="G4149" s="1">
        <v>91.149979999999999</v>
      </c>
    </row>
    <row r="4150" spans="4:7" x14ac:dyDescent="0.25">
      <c r="D4150" s="6"/>
      <c r="F4150" s="4">
        <v>7408</v>
      </c>
      <c r="G4150" s="1">
        <v>91.148830000000004</v>
      </c>
    </row>
    <row r="4151" spans="4:7" x14ac:dyDescent="0.25">
      <c r="D4151" s="6"/>
      <c r="F4151" s="4">
        <v>7410.01</v>
      </c>
      <c r="G4151" s="1">
        <v>91.147149999999996</v>
      </c>
    </row>
    <row r="4152" spans="4:7" x14ac:dyDescent="0.25">
      <c r="D4152" s="6"/>
      <c r="F4152" s="4">
        <v>7412.02</v>
      </c>
      <c r="G4152" s="1">
        <v>91.145480000000006</v>
      </c>
    </row>
    <row r="4153" spans="4:7" x14ac:dyDescent="0.25">
      <c r="D4153" s="6"/>
      <c r="F4153" s="4">
        <v>7414.0300000000007</v>
      </c>
      <c r="G4153" s="1">
        <v>91.142330000000001</v>
      </c>
    </row>
    <row r="4154" spans="4:7" x14ac:dyDescent="0.25">
      <c r="D4154" s="6"/>
      <c r="F4154" s="4">
        <v>7416.04</v>
      </c>
      <c r="G4154" s="1">
        <v>91.137460000000004</v>
      </c>
    </row>
    <row r="4155" spans="4:7" x14ac:dyDescent="0.25">
      <c r="D4155" s="6"/>
      <c r="F4155" s="4">
        <v>7418.05</v>
      </c>
      <c r="G4155" s="1">
        <v>91.132530000000003</v>
      </c>
    </row>
    <row r="4156" spans="4:7" x14ac:dyDescent="0.25">
      <c r="D4156" s="6"/>
      <c r="F4156" s="4">
        <v>7420.06</v>
      </c>
      <c r="G4156" s="1">
        <v>91.121570000000006</v>
      </c>
    </row>
    <row r="4157" spans="4:7" x14ac:dyDescent="0.25">
      <c r="D4157" s="6"/>
      <c r="F4157" s="4">
        <v>7422.07</v>
      </c>
      <c r="G4157" s="1">
        <v>91.109309999999994</v>
      </c>
    </row>
    <row r="4158" spans="4:7" x14ac:dyDescent="0.25">
      <c r="F4158" s="4">
        <v>7424.08</v>
      </c>
      <c r="G4158" s="1">
        <v>91.096800000000002</v>
      </c>
    </row>
    <row r="4159" spans="4:7" x14ac:dyDescent="0.25">
      <c r="F4159" s="4">
        <v>7426.09</v>
      </c>
      <c r="G4159" s="1">
        <v>91.083089999999999</v>
      </c>
    </row>
    <row r="4160" spans="4:7" x14ac:dyDescent="0.25">
      <c r="F4160" s="4">
        <v>7428.0999999999995</v>
      </c>
      <c r="G4160" s="1">
        <v>91.069379999999995</v>
      </c>
    </row>
    <row r="4161" spans="6:7" x14ac:dyDescent="0.25">
      <c r="F4161" s="4">
        <v>7430.11</v>
      </c>
      <c r="G4161" s="1">
        <v>91.058189999999996</v>
      </c>
    </row>
    <row r="4162" spans="6:7" x14ac:dyDescent="0.25">
      <c r="F4162" s="4">
        <v>7432.12</v>
      </c>
      <c r="G4162" s="1">
        <v>91.049279999999996</v>
      </c>
    </row>
    <row r="4163" spans="6:7" x14ac:dyDescent="0.25">
      <c r="F4163" s="4">
        <v>7434.13</v>
      </c>
      <c r="G4163" s="1">
        <v>91.040319999999994</v>
      </c>
    </row>
    <row r="4164" spans="6:7" x14ac:dyDescent="0.25">
      <c r="F4164" s="4">
        <v>7436.14</v>
      </c>
      <c r="G4164" s="1">
        <v>91.033699999999996</v>
      </c>
    </row>
    <row r="4165" spans="6:7" x14ac:dyDescent="0.25">
      <c r="F4165" s="4">
        <v>7438.1500000000005</v>
      </c>
      <c r="G4165" s="1">
        <v>91.027379999999994</v>
      </c>
    </row>
    <row r="4166" spans="6:7" x14ac:dyDescent="0.25">
      <c r="F4166" s="4">
        <v>7440.16</v>
      </c>
      <c r="G4166" s="1">
        <v>91.021479999999997</v>
      </c>
    </row>
    <row r="4167" spans="6:7" x14ac:dyDescent="0.25">
      <c r="F4167" s="4">
        <v>7442.17</v>
      </c>
      <c r="G4167" s="1">
        <v>91.017020000000002</v>
      </c>
    </row>
    <row r="4168" spans="6:7" x14ac:dyDescent="0.25">
      <c r="F4168" s="4">
        <v>7444.18</v>
      </c>
      <c r="G4168" s="1">
        <v>91.012559999999993</v>
      </c>
    </row>
    <row r="4169" spans="6:7" x14ac:dyDescent="0.25">
      <c r="F4169" s="4">
        <v>7446.19</v>
      </c>
      <c r="G4169" s="1">
        <v>91.011979999999994</v>
      </c>
    </row>
    <row r="4170" spans="6:7" x14ac:dyDescent="0.25">
      <c r="F4170" s="4">
        <v>7448.2</v>
      </c>
      <c r="G4170" s="1">
        <v>91.014330000000001</v>
      </c>
    </row>
    <row r="4171" spans="6:7" x14ac:dyDescent="0.25">
      <c r="F4171" s="4">
        <v>7450.21</v>
      </c>
      <c r="G4171" s="1">
        <v>91.016630000000006</v>
      </c>
    </row>
    <row r="4172" spans="6:7" x14ac:dyDescent="0.25">
      <c r="F4172" s="4">
        <v>7452.2300000000005</v>
      </c>
      <c r="G4172" s="1">
        <v>91.024649999999994</v>
      </c>
    </row>
    <row r="4173" spans="6:7" x14ac:dyDescent="0.25">
      <c r="F4173" s="4">
        <v>7454.2400000000007</v>
      </c>
      <c r="G4173" s="1">
        <v>91.033140000000003</v>
      </c>
    </row>
    <row r="4174" spans="6:7" x14ac:dyDescent="0.25">
      <c r="F4174" s="4">
        <v>7456.25</v>
      </c>
      <c r="G4174" s="1">
        <v>91.041079999999994</v>
      </c>
    </row>
    <row r="4175" spans="6:7" x14ac:dyDescent="0.25">
      <c r="F4175" s="4">
        <v>7458.26</v>
      </c>
      <c r="G4175" s="1">
        <v>91.046909999999997</v>
      </c>
    </row>
    <row r="4176" spans="6:7" x14ac:dyDescent="0.25">
      <c r="F4176" s="4">
        <v>7460.27</v>
      </c>
      <c r="G4176" s="1">
        <v>91.052790000000002</v>
      </c>
    </row>
    <row r="4177" spans="6:7" x14ac:dyDescent="0.25">
      <c r="F4177" s="4">
        <v>7462.28</v>
      </c>
      <c r="G4177" s="1">
        <v>91.05162</v>
      </c>
    </row>
    <row r="4178" spans="6:7" x14ac:dyDescent="0.25">
      <c r="F4178" s="4">
        <v>7464.29</v>
      </c>
      <c r="G4178" s="1">
        <v>91.045519999999996</v>
      </c>
    </row>
    <row r="4179" spans="6:7" x14ac:dyDescent="0.25">
      <c r="F4179" s="4">
        <v>7466.3</v>
      </c>
      <c r="G4179" s="1">
        <v>91.039420000000007</v>
      </c>
    </row>
    <row r="4180" spans="6:7" x14ac:dyDescent="0.25">
      <c r="F4180" s="4">
        <v>7468.3099999999995</v>
      </c>
      <c r="G4180" s="1">
        <v>91.020679999999999</v>
      </c>
    </row>
    <row r="4181" spans="6:7" x14ac:dyDescent="0.25">
      <c r="F4181" s="4">
        <v>7470.32</v>
      </c>
      <c r="G4181" s="1">
        <v>91.000619999999998</v>
      </c>
    </row>
    <row r="4182" spans="6:7" x14ac:dyDescent="0.25">
      <c r="F4182" s="4">
        <v>7472.33</v>
      </c>
      <c r="G4182" s="1">
        <v>90.978660000000005</v>
      </c>
    </row>
    <row r="4183" spans="6:7" x14ac:dyDescent="0.25">
      <c r="F4183" s="4">
        <v>7474.34</v>
      </c>
      <c r="G4183" s="1">
        <v>90.950239999999994</v>
      </c>
    </row>
    <row r="4184" spans="6:7" x14ac:dyDescent="0.25">
      <c r="F4184" s="4">
        <v>7476.35</v>
      </c>
      <c r="G4184" s="1">
        <v>90.921809999999994</v>
      </c>
    </row>
    <row r="4185" spans="6:7" x14ac:dyDescent="0.25">
      <c r="F4185" s="4">
        <v>7478.3600000000006</v>
      </c>
      <c r="G4185" s="1">
        <v>90.893860000000004</v>
      </c>
    </row>
    <row r="4186" spans="6:7" x14ac:dyDescent="0.25">
      <c r="F4186" s="4">
        <v>7480.37</v>
      </c>
      <c r="G4186" s="1">
        <v>90.866370000000003</v>
      </c>
    </row>
    <row r="4187" spans="6:7" x14ac:dyDescent="0.25">
      <c r="F4187" s="4">
        <v>7482.38</v>
      </c>
      <c r="G4187" s="1">
        <v>90.838840000000005</v>
      </c>
    </row>
    <row r="4188" spans="6:7" x14ac:dyDescent="0.25">
      <c r="F4188" s="4">
        <v>7484.39</v>
      </c>
      <c r="G4188" s="1">
        <v>90.819370000000006</v>
      </c>
    </row>
    <row r="4189" spans="6:7" x14ac:dyDescent="0.25">
      <c r="F4189" s="4">
        <v>7486.4</v>
      </c>
      <c r="G4189" s="1">
        <v>90.801019999999994</v>
      </c>
    </row>
    <row r="4190" spans="6:7" x14ac:dyDescent="0.25">
      <c r="F4190" s="4">
        <v>7488.41</v>
      </c>
      <c r="G4190" s="1">
        <v>90.784180000000006</v>
      </c>
    </row>
    <row r="4191" spans="6:7" x14ac:dyDescent="0.25">
      <c r="F4191" s="4">
        <v>7490.42</v>
      </c>
      <c r="G4191" s="1">
        <v>90.773669999999996</v>
      </c>
    </row>
    <row r="4192" spans="6:7" x14ac:dyDescent="0.25">
      <c r="F4192" s="4">
        <v>7492.4299999999994</v>
      </c>
      <c r="G4192" s="1">
        <v>90.763210000000001</v>
      </c>
    </row>
    <row r="4193" spans="6:7" x14ac:dyDescent="0.25">
      <c r="F4193" s="4">
        <v>7494.44</v>
      </c>
      <c r="G4193" s="1">
        <v>90.752570000000006</v>
      </c>
    </row>
    <row r="4194" spans="6:7" x14ac:dyDescent="0.25">
      <c r="F4194" s="4">
        <v>7496.4500000000007</v>
      </c>
      <c r="G4194" s="1">
        <v>90.741780000000006</v>
      </c>
    </row>
    <row r="4195" spans="6:7" x14ac:dyDescent="0.25">
      <c r="F4195" s="4">
        <v>7498.46</v>
      </c>
      <c r="G4195" s="1">
        <v>90.730900000000005</v>
      </c>
    </row>
    <row r="4196" spans="6:7" x14ac:dyDescent="0.25">
      <c r="F4196" s="4">
        <v>7500.47</v>
      </c>
      <c r="G4196" s="1">
        <v>90.718969999999999</v>
      </c>
    </row>
    <row r="4197" spans="6:7" x14ac:dyDescent="0.25">
      <c r="F4197" s="4">
        <v>7502.4800000000005</v>
      </c>
      <c r="G4197" s="1">
        <v>90.706699999999998</v>
      </c>
    </row>
    <row r="4198" spans="6:7" x14ac:dyDescent="0.25">
      <c r="F4198" s="4">
        <v>7504.49</v>
      </c>
      <c r="G4198" s="1">
        <v>90.695149999999998</v>
      </c>
    </row>
    <row r="4199" spans="6:7" x14ac:dyDescent="0.25">
      <c r="F4199" s="4">
        <v>7506.5</v>
      </c>
      <c r="G4199" s="1">
        <v>90.689800000000005</v>
      </c>
    </row>
    <row r="4200" spans="6:7" x14ac:dyDescent="0.25">
      <c r="F4200" s="4">
        <v>7508.51</v>
      </c>
      <c r="G4200" s="1">
        <v>90.684399999999997</v>
      </c>
    </row>
    <row r="4201" spans="6:7" x14ac:dyDescent="0.25">
      <c r="F4201" s="4">
        <v>7510.5199999999995</v>
      </c>
      <c r="G4201" s="1">
        <v>90.682749999999999</v>
      </c>
    </row>
    <row r="4202" spans="6:7" x14ac:dyDescent="0.25">
      <c r="F4202" s="4">
        <v>7512.53</v>
      </c>
      <c r="G4202" s="1">
        <v>90.686840000000004</v>
      </c>
    </row>
    <row r="4203" spans="6:7" x14ac:dyDescent="0.25">
      <c r="F4203" s="4">
        <v>7514.54</v>
      </c>
      <c r="G4203" s="1">
        <v>90.690820000000002</v>
      </c>
    </row>
    <row r="4204" spans="6:7" x14ac:dyDescent="0.25">
      <c r="F4204" s="4">
        <v>7516.56</v>
      </c>
      <c r="G4204" s="1">
        <v>90.695220000000006</v>
      </c>
    </row>
    <row r="4205" spans="6:7" x14ac:dyDescent="0.25">
      <c r="F4205" s="4">
        <v>7518.5700000000006</v>
      </c>
      <c r="G4205" s="1">
        <v>90.699860000000001</v>
      </c>
    </row>
    <row r="4206" spans="6:7" x14ac:dyDescent="0.25">
      <c r="F4206" s="4">
        <v>7520.58</v>
      </c>
      <c r="G4206" s="1">
        <v>90.704449999999994</v>
      </c>
    </row>
    <row r="4207" spans="6:7" x14ac:dyDescent="0.25">
      <c r="F4207" s="4">
        <v>7522.59</v>
      </c>
      <c r="G4207" s="1">
        <v>90.700460000000007</v>
      </c>
    </row>
    <row r="4208" spans="6:7" x14ac:dyDescent="0.25">
      <c r="F4208" s="4">
        <v>7524.6</v>
      </c>
      <c r="G4208" s="1">
        <v>90.696259999999995</v>
      </c>
    </row>
    <row r="4209" spans="6:7" x14ac:dyDescent="0.25">
      <c r="F4209" s="4">
        <v>7526.61</v>
      </c>
      <c r="G4209" s="1">
        <v>90.688659999999999</v>
      </c>
    </row>
    <row r="4210" spans="6:7" x14ac:dyDescent="0.25">
      <c r="F4210" s="4">
        <v>7528.62</v>
      </c>
      <c r="G4210" s="1">
        <v>90.671629999999993</v>
      </c>
    </row>
    <row r="4211" spans="6:7" x14ac:dyDescent="0.25">
      <c r="F4211" s="4">
        <v>7530.63</v>
      </c>
      <c r="G4211" s="1">
        <v>90.654660000000007</v>
      </c>
    </row>
    <row r="4212" spans="6:7" x14ac:dyDescent="0.25">
      <c r="F4212" s="4">
        <v>7532.6399999999994</v>
      </c>
      <c r="G4212" s="1">
        <v>90.632189999999994</v>
      </c>
    </row>
    <row r="4213" spans="6:7" x14ac:dyDescent="0.25">
      <c r="F4213" s="4">
        <v>7534.65</v>
      </c>
      <c r="G4213" s="1">
        <v>90.605040000000002</v>
      </c>
    </row>
    <row r="4214" spans="6:7" x14ac:dyDescent="0.25">
      <c r="F4214" s="4">
        <v>7536.6600000000008</v>
      </c>
      <c r="G4214" s="1">
        <v>90.578000000000003</v>
      </c>
    </row>
    <row r="4215" spans="6:7" x14ac:dyDescent="0.25">
      <c r="F4215" s="4">
        <v>7538.67</v>
      </c>
      <c r="G4215" s="1">
        <v>90.553020000000004</v>
      </c>
    </row>
    <row r="4216" spans="6:7" x14ac:dyDescent="0.25">
      <c r="F4216" s="4">
        <v>7540.68</v>
      </c>
      <c r="G4216" s="1">
        <v>90.52852</v>
      </c>
    </row>
    <row r="4217" spans="6:7" x14ac:dyDescent="0.25">
      <c r="F4217" s="4">
        <v>7542.6900000000005</v>
      </c>
      <c r="G4217" s="1">
        <v>90.505660000000006</v>
      </c>
    </row>
    <row r="4218" spans="6:7" x14ac:dyDescent="0.25">
      <c r="F4218" s="4">
        <v>7544.7</v>
      </c>
      <c r="G4218" s="1">
        <v>90.497159999999994</v>
      </c>
    </row>
    <row r="4219" spans="6:7" x14ac:dyDescent="0.25">
      <c r="F4219" s="4">
        <v>7546.71</v>
      </c>
      <c r="G4219" s="1">
        <v>90.488699999999994</v>
      </c>
    </row>
    <row r="4220" spans="6:7" x14ac:dyDescent="0.25">
      <c r="F4220" s="4">
        <v>7548.72</v>
      </c>
      <c r="G4220" s="1">
        <v>90.484409999999997</v>
      </c>
    </row>
    <row r="4221" spans="6:7" x14ac:dyDescent="0.25">
      <c r="F4221" s="4">
        <v>7550.73</v>
      </c>
      <c r="G4221" s="1">
        <v>90.48751</v>
      </c>
    </row>
    <row r="4222" spans="6:7" x14ac:dyDescent="0.25">
      <c r="F4222" s="4">
        <v>7552.74</v>
      </c>
      <c r="G4222" s="1">
        <v>90.490549999999999</v>
      </c>
    </row>
    <row r="4223" spans="6:7" x14ac:dyDescent="0.25">
      <c r="F4223" s="4">
        <v>7554.75</v>
      </c>
      <c r="G4223" s="1">
        <v>90.488200000000006</v>
      </c>
    </row>
    <row r="4224" spans="6:7" x14ac:dyDescent="0.25">
      <c r="F4224" s="4">
        <v>7556.7599999999993</v>
      </c>
      <c r="G4224" s="1">
        <v>90.482749999999996</v>
      </c>
    </row>
    <row r="4225" spans="6:7" x14ac:dyDescent="0.25">
      <c r="F4225" s="4">
        <v>7558.77</v>
      </c>
      <c r="G4225" s="1">
        <v>90.477310000000003</v>
      </c>
    </row>
    <row r="4226" spans="6:7" x14ac:dyDescent="0.25">
      <c r="F4226" s="4">
        <v>7560.7800000000007</v>
      </c>
      <c r="G4226" s="1">
        <v>90.457300000000004</v>
      </c>
    </row>
    <row r="4227" spans="6:7" x14ac:dyDescent="0.25">
      <c r="F4227" s="4">
        <v>7562.79</v>
      </c>
      <c r="G4227" s="1">
        <v>90.435569999999998</v>
      </c>
    </row>
    <row r="4228" spans="6:7" x14ac:dyDescent="0.25">
      <c r="F4228" s="4">
        <v>7564.8</v>
      </c>
      <c r="G4228" s="1">
        <v>90.413709999999995</v>
      </c>
    </row>
    <row r="4229" spans="6:7" x14ac:dyDescent="0.25">
      <c r="F4229" s="4">
        <v>7566.81</v>
      </c>
      <c r="G4229" s="1">
        <v>90.39085</v>
      </c>
    </row>
    <row r="4230" spans="6:7" x14ac:dyDescent="0.25">
      <c r="F4230" s="4">
        <v>7568.82</v>
      </c>
      <c r="G4230" s="1">
        <v>90.367990000000006</v>
      </c>
    </row>
    <row r="4231" spans="6:7" x14ac:dyDescent="0.25">
      <c r="F4231" s="4">
        <v>7570.83</v>
      </c>
      <c r="G4231" s="1">
        <v>90.349599999999995</v>
      </c>
    </row>
    <row r="4232" spans="6:7" x14ac:dyDescent="0.25">
      <c r="F4232" s="4">
        <v>7572.84</v>
      </c>
      <c r="G4232" s="1">
        <v>90.337670000000003</v>
      </c>
    </row>
    <row r="4233" spans="6:7" x14ac:dyDescent="0.25">
      <c r="F4233" s="4">
        <v>7574.8499999999995</v>
      </c>
      <c r="G4233" s="1">
        <v>90.325789999999998</v>
      </c>
    </row>
    <row r="4234" spans="6:7" x14ac:dyDescent="0.25">
      <c r="F4234" s="4">
        <v>7576.86</v>
      </c>
      <c r="G4234" s="1">
        <v>90.315920000000006</v>
      </c>
    </row>
    <row r="4235" spans="6:7" x14ac:dyDescent="0.25">
      <c r="F4235" s="4">
        <v>7578.87</v>
      </c>
      <c r="G4235" s="1">
        <v>90.307140000000004</v>
      </c>
    </row>
    <row r="4236" spans="6:7" x14ac:dyDescent="0.25">
      <c r="F4236" s="4">
        <v>7580.89</v>
      </c>
      <c r="G4236" s="1">
        <v>90.298349999999999</v>
      </c>
    </row>
    <row r="4237" spans="6:7" x14ac:dyDescent="0.25">
      <c r="F4237" s="4">
        <v>7582.9000000000005</v>
      </c>
      <c r="G4237" s="1">
        <v>90.286019999999994</v>
      </c>
    </row>
    <row r="4238" spans="6:7" x14ac:dyDescent="0.25">
      <c r="F4238" s="4">
        <v>7584.91</v>
      </c>
      <c r="G4238" s="1">
        <v>90.273240000000001</v>
      </c>
    </row>
    <row r="4239" spans="6:7" x14ac:dyDescent="0.25">
      <c r="F4239" s="4">
        <v>7586.92</v>
      </c>
      <c r="G4239" s="1">
        <v>90.26097</v>
      </c>
    </row>
    <row r="4240" spans="6:7" x14ac:dyDescent="0.25">
      <c r="F4240" s="4">
        <v>7588.93</v>
      </c>
      <c r="G4240" s="1">
        <v>90.251379999999997</v>
      </c>
    </row>
    <row r="4241" spans="6:7" x14ac:dyDescent="0.25">
      <c r="F4241" s="4">
        <v>7590.94</v>
      </c>
      <c r="G4241" s="1">
        <v>90.241749999999996</v>
      </c>
    </row>
    <row r="4242" spans="6:7" x14ac:dyDescent="0.25">
      <c r="F4242" s="4">
        <v>7592.95</v>
      </c>
      <c r="G4242" s="1">
        <v>90.233900000000006</v>
      </c>
    </row>
    <row r="4243" spans="6:7" x14ac:dyDescent="0.25">
      <c r="F4243" s="4">
        <v>7594.96</v>
      </c>
      <c r="G4243" s="1">
        <v>90.22878</v>
      </c>
    </row>
    <row r="4244" spans="6:7" x14ac:dyDescent="0.25">
      <c r="F4244" s="4">
        <v>7596.9699999999993</v>
      </c>
      <c r="G4244" s="1">
        <v>90.223699999999994</v>
      </c>
    </row>
    <row r="4245" spans="6:7" x14ac:dyDescent="0.25">
      <c r="F4245" s="4">
        <v>7598.9800000000005</v>
      </c>
      <c r="G4245" s="1">
        <v>90.213970000000003</v>
      </c>
    </row>
    <row r="4246" spans="6:7" x14ac:dyDescent="0.25">
      <c r="F4246" s="4">
        <v>7600.9900000000007</v>
      </c>
      <c r="G4246" s="1">
        <v>90.201319999999996</v>
      </c>
    </row>
    <row r="4247" spans="6:7" x14ac:dyDescent="0.25">
      <c r="F4247" s="4">
        <v>7603</v>
      </c>
      <c r="G4247" s="1">
        <v>90.188569999999999</v>
      </c>
    </row>
    <row r="4248" spans="6:7" x14ac:dyDescent="0.25">
      <c r="F4248" s="4">
        <v>7605.01</v>
      </c>
      <c r="G4248" s="1">
        <v>90.163690000000003</v>
      </c>
    </row>
    <row r="4249" spans="6:7" x14ac:dyDescent="0.25">
      <c r="F4249" s="4">
        <v>7607.02</v>
      </c>
      <c r="G4249" s="1">
        <v>90.136570000000006</v>
      </c>
    </row>
    <row r="4250" spans="6:7" x14ac:dyDescent="0.25">
      <c r="F4250" s="4">
        <v>7609.03</v>
      </c>
      <c r="G4250" s="1">
        <v>90.108990000000006</v>
      </c>
    </row>
    <row r="4251" spans="6:7" x14ac:dyDescent="0.25">
      <c r="F4251" s="4">
        <v>7611.04</v>
      </c>
      <c r="G4251" s="1">
        <v>90.076250000000002</v>
      </c>
    </row>
    <row r="4252" spans="6:7" x14ac:dyDescent="0.25">
      <c r="F4252" s="4">
        <v>7613.05</v>
      </c>
      <c r="G4252" s="1">
        <v>90.043409999999994</v>
      </c>
    </row>
    <row r="4253" spans="6:7" x14ac:dyDescent="0.25">
      <c r="F4253" s="4">
        <v>7615.0599999999995</v>
      </c>
      <c r="G4253" s="1">
        <v>90.013059999999996</v>
      </c>
    </row>
    <row r="4254" spans="6:7" x14ac:dyDescent="0.25">
      <c r="F4254" s="4">
        <v>7617.07</v>
      </c>
      <c r="G4254" s="1">
        <v>89.988529999999997</v>
      </c>
    </row>
    <row r="4255" spans="6:7" x14ac:dyDescent="0.25">
      <c r="F4255" s="4">
        <v>7619.08</v>
      </c>
      <c r="G4255" s="1">
        <v>89.96405</v>
      </c>
    </row>
    <row r="4256" spans="6:7" x14ac:dyDescent="0.25">
      <c r="F4256" s="4">
        <v>7621.09</v>
      </c>
      <c r="G4256" s="1">
        <v>89.945980000000006</v>
      </c>
    </row>
    <row r="4257" spans="6:7" x14ac:dyDescent="0.25">
      <c r="F4257" s="4">
        <v>7623.1</v>
      </c>
      <c r="G4257" s="1">
        <v>89.934169999999995</v>
      </c>
    </row>
    <row r="4258" spans="6:7" x14ac:dyDescent="0.25">
      <c r="F4258" s="4">
        <v>7625.1100000000006</v>
      </c>
      <c r="G4258" s="1">
        <v>89.922420000000002</v>
      </c>
    </row>
    <row r="4259" spans="6:7" x14ac:dyDescent="0.25">
      <c r="F4259" s="4">
        <v>7627.12</v>
      </c>
      <c r="G4259" s="1">
        <v>89.914959999999994</v>
      </c>
    </row>
    <row r="4260" spans="6:7" x14ac:dyDescent="0.25">
      <c r="F4260" s="4">
        <v>7629.13</v>
      </c>
      <c r="G4260" s="1">
        <v>89.909120000000001</v>
      </c>
    </row>
    <row r="4261" spans="6:7" x14ac:dyDescent="0.25">
      <c r="F4261" s="4">
        <v>7631.14</v>
      </c>
      <c r="G4261" s="1">
        <v>89.903319999999994</v>
      </c>
    </row>
    <row r="4262" spans="6:7" x14ac:dyDescent="0.25">
      <c r="F4262" s="4">
        <v>7633.15</v>
      </c>
      <c r="G4262" s="1">
        <v>89.895240000000001</v>
      </c>
    </row>
    <row r="4263" spans="6:7" x14ac:dyDescent="0.25">
      <c r="F4263" s="4">
        <v>7635.16</v>
      </c>
      <c r="G4263" s="1">
        <v>89.886889999999994</v>
      </c>
    </row>
    <row r="4264" spans="6:7" x14ac:dyDescent="0.25">
      <c r="F4264" s="4">
        <v>7637.17</v>
      </c>
      <c r="G4264" s="1">
        <v>89.877979999999994</v>
      </c>
    </row>
    <row r="4265" spans="6:7" x14ac:dyDescent="0.25">
      <c r="F4265" s="4">
        <v>7639.1799999999994</v>
      </c>
      <c r="G4265" s="1">
        <v>89.86533</v>
      </c>
    </row>
    <row r="4266" spans="6:7" x14ac:dyDescent="0.25">
      <c r="F4266" s="4">
        <v>7641.19</v>
      </c>
      <c r="G4266" s="1">
        <v>89.852630000000005</v>
      </c>
    </row>
    <row r="4267" spans="6:7" x14ac:dyDescent="0.25">
      <c r="F4267" s="4">
        <v>7643.2</v>
      </c>
      <c r="G4267" s="1">
        <v>89.838849999999994</v>
      </c>
    </row>
    <row r="4268" spans="6:7" x14ac:dyDescent="0.25">
      <c r="F4268" s="4">
        <v>7645.22</v>
      </c>
      <c r="G4268" s="1">
        <v>89.822879999999998</v>
      </c>
    </row>
    <row r="4269" spans="6:7" x14ac:dyDescent="0.25">
      <c r="F4269" s="4">
        <v>7647.2300000000005</v>
      </c>
      <c r="G4269" s="1">
        <v>89.806809999999999</v>
      </c>
    </row>
    <row r="4270" spans="6:7" x14ac:dyDescent="0.25">
      <c r="F4270" s="4">
        <v>7649.24</v>
      </c>
      <c r="G4270" s="1">
        <v>89.788110000000003</v>
      </c>
    </row>
    <row r="4271" spans="6:7" x14ac:dyDescent="0.25">
      <c r="F4271" s="4">
        <v>7651.25</v>
      </c>
      <c r="G4271" s="1">
        <v>89.766999999999996</v>
      </c>
    </row>
    <row r="4272" spans="6:7" x14ac:dyDescent="0.25">
      <c r="F4272" s="4">
        <v>7653.26</v>
      </c>
      <c r="G4272" s="1">
        <v>89.745890000000003</v>
      </c>
    </row>
    <row r="4273" spans="6:7" x14ac:dyDescent="0.25">
      <c r="F4273" s="4">
        <v>7655.2699999999995</v>
      </c>
      <c r="G4273" s="1">
        <v>89.723659999999995</v>
      </c>
    </row>
    <row r="4274" spans="6:7" x14ac:dyDescent="0.25">
      <c r="F4274" s="4">
        <v>7657.28</v>
      </c>
      <c r="G4274" s="1">
        <v>89.700890000000001</v>
      </c>
    </row>
    <row r="4275" spans="6:7" x14ac:dyDescent="0.25">
      <c r="F4275" s="4">
        <v>7659.29</v>
      </c>
      <c r="G4275" s="1">
        <v>89.678169999999994</v>
      </c>
    </row>
    <row r="4276" spans="6:7" x14ac:dyDescent="0.25">
      <c r="F4276" s="4">
        <v>7661.3</v>
      </c>
      <c r="G4276" s="1">
        <v>89.657880000000006</v>
      </c>
    </row>
    <row r="4277" spans="6:7" x14ac:dyDescent="0.25">
      <c r="F4277" s="4">
        <v>7663.31</v>
      </c>
      <c r="G4277" s="1">
        <v>89.637919999999994</v>
      </c>
    </row>
    <row r="4278" spans="6:7" x14ac:dyDescent="0.25">
      <c r="F4278" s="4">
        <v>7665.3200000000006</v>
      </c>
      <c r="G4278" s="1">
        <v>89.617590000000007</v>
      </c>
    </row>
    <row r="4279" spans="6:7" x14ac:dyDescent="0.25">
      <c r="F4279" s="4">
        <v>7667.33</v>
      </c>
      <c r="G4279" s="1">
        <v>89.594710000000006</v>
      </c>
    </row>
    <row r="4280" spans="6:7" x14ac:dyDescent="0.25">
      <c r="F4280" s="4">
        <v>7669.34</v>
      </c>
      <c r="G4280" s="1">
        <v>89.571759999999998</v>
      </c>
    </row>
    <row r="4281" spans="6:7" x14ac:dyDescent="0.25">
      <c r="F4281" s="4">
        <v>7671.35</v>
      </c>
      <c r="G4281" s="1">
        <v>89.548010000000005</v>
      </c>
    </row>
    <row r="4282" spans="6:7" x14ac:dyDescent="0.25">
      <c r="F4282" s="4">
        <v>7673.36</v>
      </c>
      <c r="G4282" s="1">
        <v>89.522130000000004</v>
      </c>
    </row>
    <row r="4283" spans="6:7" x14ac:dyDescent="0.25">
      <c r="F4283" s="4">
        <v>7675.37</v>
      </c>
      <c r="G4283" s="1">
        <v>89.496340000000004</v>
      </c>
    </row>
    <row r="4284" spans="6:7" x14ac:dyDescent="0.25">
      <c r="F4284" s="4">
        <v>7677.38</v>
      </c>
      <c r="G4284" s="1">
        <v>89.47551</v>
      </c>
    </row>
    <row r="4285" spans="6:7" x14ac:dyDescent="0.25">
      <c r="F4285" s="4">
        <v>7679.3899999999994</v>
      </c>
      <c r="G4285" s="1">
        <v>89.460930000000005</v>
      </c>
    </row>
    <row r="4286" spans="6:7" x14ac:dyDescent="0.25">
      <c r="F4286" s="4">
        <v>7681.4</v>
      </c>
      <c r="G4286" s="1">
        <v>89.446399999999997</v>
      </c>
    </row>
    <row r="4287" spans="6:7" x14ac:dyDescent="0.25">
      <c r="F4287" s="4">
        <v>7683.41</v>
      </c>
      <c r="G4287" s="1">
        <v>89.441280000000006</v>
      </c>
    </row>
    <row r="4288" spans="6:7" x14ac:dyDescent="0.25">
      <c r="F4288" s="4">
        <v>7685.42</v>
      </c>
      <c r="G4288" s="1">
        <v>89.441999999999993</v>
      </c>
    </row>
    <row r="4289" spans="6:7" x14ac:dyDescent="0.25">
      <c r="F4289" s="4">
        <v>7687.43</v>
      </c>
      <c r="G4289" s="1">
        <v>89.442760000000007</v>
      </c>
    </row>
    <row r="4290" spans="6:7" x14ac:dyDescent="0.25">
      <c r="F4290" s="4">
        <v>7689.4400000000005</v>
      </c>
      <c r="G4290" s="1">
        <v>89.445279999999997</v>
      </c>
    </row>
    <row r="4291" spans="6:7" x14ac:dyDescent="0.25">
      <c r="F4291" s="4">
        <v>7691.45</v>
      </c>
      <c r="G4291" s="1">
        <v>89.448329999999999</v>
      </c>
    </row>
    <row r="4292" spans="6:7" x14ac:dyDescent="0.25">
      <c r="F4292" s="4">
        <v>7693.46</v>
      </c>
      <c r="G4292" s="1">
        <v>89.45138</v>
      </c>
    </row>
    <row r="4293" spans="6:7" x14ac:dyDescent="0.25">
      <c r="F4293" s="4">
        <v>7695.47</v>
      </c>
      <c r="G4293" s="1">
        <v>89.445740000000001</v>
      </c>
    </row>
    <row r="4294" spans="6:7" x14ac:dyDescent="0.25">
      <c r="F4294" s="4">
        <v>7697.48</v>
      </c>
      <c r="G4294" s="1">
        <v>89.439629999999994</v>
      </c>
    </row>
    <row r="4295" spans="6:7" x14ac:dyDescent="0.25">
      <c r="F4295" s="4">
        <v>7699.49</v>
      </c>
      <c r="G4295" s="1">
        <v>89.432199999999995</v>
      </c>
    </row>
    <row r="4296" spans="6:7" x14ac:dyDescent="0.25">
      <c r="F4296" s="4">
        <v>7701.5</v>
      </c>
      <c r="G4296" s="1">
        <v>89.413439999999994</v>
      </c>
    </row>
    <row r="4297" spans="6:7" x14ac:dyDescent="0.25">
      <c r="F4297" s="4">
        <v>7703.5099999999993</v>
      </c>
      <c r="G4297" s="1">
        <v>89.394670000000005</v>
      </c>
    </row>
    <row r="4298" spans="6:7" x14ac:dyDescent="0.25">
      <c r="F4298" s="4">
        <v>7705.5199999999995</v>
      </c>
      <c r="G4298" s="1">
        <v>89.373320000000007</v>
      </c>
    </row>
    <row r="4299" spans="6:7" x14ac:dyDescent="0.25">
      <c r="F4299" s="4">
        <v>7707.5300000000007</v>
      </c>
      <c r="G4299" s="1">
        <v>89.344759999999994</v>
      </c>
    </row>
    <row r="4300" spans="6:7" x14ac:dyDescent="0.25">
      <c r="F4300" s="4">
        <v>7709.55</v>
      </c>
      <c r="G4300" s="1">
        <v>89.316149999999993</v>
      </c>
    </row>
    <row r="4301" spans="6:7" x14ac:dyDescent="0.25">
      <c r="F4301" s="4">
        <v>7711.56</v>
      </c>
      <c r="G4301" s="1">
        <v>89.286860000000004</v>
      </c>
    </row>
    <row r="4302" spans="6:7" x14ac:dyDescent="0.25">
      <c r="F4302" s="4">
        <v>7713.57</v>
      </c>
      <c r="G4302" s="1">
        <v>89.256469999999993</v>
      </c>
    </row>
    <row r="4303" spans="6:7" x14ac:dyDescent="0.25">
      <c r="F4303" s="4">
        <v>7715.58</v>
      </c>
      <c r="G4303" s="1">
        <v>89.226100000000002</v>
      </c>
    </row>
    <row r="4304" spans="6:7" x14ac:dyDescent="0.25">
      <c r="F4304" s="4">
        <v>7717.59</v>
      </c>
      <c r="G4304" s="1">
        <v>89.199060000000003</v>
      </c>
    </row>
    <row r="4305" spans="6:7" x14ac:dyDescent="0.25">
      <c r="F4305" s="4">
        <v>7719.5999999999995</v>
      </c>
      <c r="G4305" s="1">
        <v>89.174700000000001</v>
      </c>
    </row>
    <row r="4306" spans="6:7" x14ac:dyDescent="0.25">
      <c r="F4306" s="4">
        <v>7721.61</v>
      </c>
      <c r="G4306" s="1">
        <v>89.150289999999998</v>
      </c>
    </row>
    <row r="4307" spans="6:7" x14ac:dyDescent="0.25">
      <c r="F4307" s="4">
        <v>7723.6200000000008</v>
      </c>
      <c r="G4307" s="1">
        <v>89.132279999999994</v>
      </c>
    </row>
    <row r="4308" spans="6:7" x14ac:dyDescent="0.25">
      <c r="F4308" s="4">
        <v>7725.63</v>
      </c>
      <c r="G4308" s="1">
        <v>89.116929999999996</v>
      </c>
    </row>
    <row r="4309" spans="6:7" x14ac:dyDescent="0.25">
      <c r="F4309" s="4">
        <v>7727.64</v>
      </c>
      <c r="G4309" s="1">
        <v>89.101690000000005</v>
      </c>
    </row>
    <row r="4310" spans="6:7" x14ac:dyDescent="0.25">
      <c r="F4310" s="4">
        <v>7729.6500000000005</v>
      </c>
      <c r="G4310" s="1">
        <v>89.093379999999996</v>
      </c>
    </row>
    <row r="4311" spans="6:7" x14ac:dyDescent="0.25">
      <c r="F4311" s="4">
        <v>7731.66</v>
      </c>
      <c r="G4311" s="1">
        <v>89.086519999999993</v>
      </c>
    </row>
    <row r="4312" spans="6:7" x14ac:dyDescent="0.25">
      <c r="F4312" s="4">
        <v>7733.67</v>
      </c>
      <c r="G4312" s="1">
        <v>89.079610000000002</v>
      </c>
    </row>
    <row r="4313" spans="6:7" x14ac:dyDescent="0.25">
      <c r="F4313" s="4">
        <v>7735.68</v>
      </c>
      <c r="G4313" s="1">
        <v>89.077960000000004</v>
      </c>
    </row>
    <row r="4314" spans="6:7" x14ac:dyDescent="0.25">
      <c r="F4314" s="4">
        <v>7737.69</v>
      </c>
      <c r="G4314" s="1">
        <v>89.076509999999999</v>
      </c>
    </row>
    <row r="4315" spans="6:7" x14ac:dyDescent="0.25">
      <c r="F4315" s="4">
        <v>7739.7</v>
      </c>
      <c r="G4315" s="1">
        <v>89.074709999999996</v>
      </c>
    </row>
    <row r="4316" spans="6:7" x14ac:dyDescent="0.25">
      <c r="F4316" s="4">
        <v>7741.71</v>
      </c>
      <c r="G4316" s="1">
        <v>89.070670000000007</v>
      </c>
    </row>
    <row r="4317" spans="6:7" x14ac:dyDescent="0.25">
      <c r="F4317" s="4">
        <v>7743.7199999999993</v>
      </c>
      <c r="G4317" s="1">
        <v>89.066569999999999</v>
      </c>
    </row>
    <row r="4318" spans="6:7" x14ac:dyDescent="0.25">
      <c r="F4318" s="4">
        <v>7745.73</v>
      </c>
      <c r="G4318" s="1">
        <v>89.059610000000006</v>
      </c>
    </row>
    <row r="4319" spans="6:7" x14ac:dyDescent="0.25">
      <c r="F4319" s="4">
        <v>7747.7400000000007</v>
      </c>
      <c r="G4319" s="1">
        <v>89.042540000000002</v>
      </c>
    </row>
    <row r="4320" spans="6:7" x14ac:dyDescent="0.25">
      <c r="F4320" s="4">
        <v>7749.75</v>
      </c>
      <c r="G4320" s="1">
        <v>89.025450000000006</v>
      </c>
    </row>
    <row r="4321" spans="6:7" x14ac:dyDescent="0.25">
      <c r="F4321" s="4">
        <v>7751.76</v>
      </c>
      <c r="G4321" s="1">
        <v>89.004490000000004</v>
      </c>
    </row>
    <row r="4322" spans="6:7" x14ac:dyDescent="0.25">
      <c r="F4322" s="4">
        <v>7753.77</v>
      </c>
      <c r="G4322" s="1">
        <v>88.975999999999999</v>
      </c>
    </row>
    <row r="4323" spans="6:7" x14ac:dyDescent="0.25">
      <c r="F4323" s="4">
        <v>7755.78</v>
      </c>
      <c r="G4323" s="1">
        <v>88.947559999999996</v>
      </c>
    </row>
    <row r="4324" spans="6:7" x14ac:dyDescent="0.25">
      <c r="F4324" s="4">
        <v>7757.79</v>
      </c>
      <c r="G4324" s="1">
        <v>88.919910000000002</v>
      </c>
    </row>
    <row r="4325" spans="6:7" x14ac:dyDescent="0.25">
      <c r="F4325" s="4">
        <v>7759.8</v>
      </c>
      <c r="G4325" s="1">
        <v>88.893039999999999</v>
      </c>
    </row>
    <row r="4326" spans="6:7" x14ac:dyDescent="0.25">
      <c r="F4326" s="4">
        <v>7761.8099999999995</v>
      </c>
      <c r="G4326" s="1">
        <v>88.866209999999995</v>
      </c>
    </row>
    <row r="4327" spans="6:7" x14ac:dyDescent="0.25">
      <c r="F4327" s="4">
        <v>7763.82</v>
      </c>
      <c r="G4327" s="1">
        <v>88.844049999999996</v>
      </c>
    </row>
    <row r="4328" spans="6:7" x14ac:dyDescent="0.25">
      <c r="F4328" s="4">
        <v>7765.83</v>
      </c>
      <c r="G4328" s="1">
        <v>88.825469999999996</v>
      </c>
    </row>
    <row r="4329" spans="6:7" x14ac:dyDescent="0.25">
      <c r="F4329" s="4">
        <v>7767.8399999999992</v>
      </c>
      <c r="G4329" s="1">
        <v>88.806830000000005</v>
      </c>
    </row>
    <row r="4330" spans="6:7" x14ac:dyDescent="0.25">
      <c r="F4330" s="4">
        <v>7769.85</v>
      </c>
      <c r="G4330" s="1">
        <v>88.790760000000006</v>
      </c>
    </row>
    <row r="4331" spans="6:7" x14ac:dyDescent="0.25">
      <c r="F4331" s="4">
        <v>7771.8600000000006</v>
      </c>
      <c r="G4331" s="1">
        <v>88.775769999999994</v>
      </c>
    </row>
    <row r="4332" spans="6:7" x14ac:dyDescent="0.25">
      <c r="F4332" s="4">
        <v>7773.88</v>
      </c>
      <c r="G4332" s="1">
        <v>88.760829999999999</v>
      </c>
    </row>
    <row r="4333" spans="6:7" x14ac:dyDescent="0.25">
      <c r="F4333" s="4">
        <v>7775.89</v>
      </c>
      <c r="G4333" s="1">
        <v>88.743480000000005</v>
      </c>
    </row>
    <row r="4334" spans="6:7" x14ac:dyDescent="0.25">
      <c r="F4334" s="4">
        <v>7777.9</v>
      </c>
      <c r="G4334" s="1">
        <v>88.725589999999997</v>
      </c>
    </row>
    <row r="4335" spans="6:7" x14ac:dyDescent="0.25">
      <c r="F4335" s="4">
        <v>7779.91</v>
      </c>
      <c r="G4335" s="1">
        <v>88.707650000000001</v>
      </c>
    </row>
    <row r="4336" spans="6:7" x14ac:dyDescent="0.25">
      <c r="F4336" s="4">
        <v>7781.92</v>
      </c>
      <c r="G4336" s="1">
        <v>88.686660000000003</v>
      </c>
    </row>
    <row r="4337" spans="6:7" x14ac:dyDescent="0.25">
      <c r="F4337" s="4">
        <v>7783.9299999999994</v>
      </c>
      <c r="G4337" s="1">
        <v>88.665310000000005</v>
      </c>
    </row>
    <row r="4338" spans="6:7" x14ac:dyDescent="0.25">
      <c r="F4338" s="4">
        <v>7785.9400000000005</v>
      </c>
      <c r="G4338" s="1">
        <v>88.643900000000002</v>
      </c>
    </row>
    <row r="4339" spans="6:7" x14ac:dyDescent="0.25">
      <c r="F4339" s="4">
        <v>7787.9500000000007</v>
      </c>
      <c r="G4339" s="1">
        <v>88.622020000000006</v>
      </c>
    </row>
    <row r="4340" spans="6:7" x14ac:dyDescent="0.25">
      <c r="F4340" s="4">
        <v>7789.96</v>
      </c>
      <c r="G4340" s="1">
        <v>88.600030000000004</v>
      </c>
    </row>
    <row r="4341" spans="6:7" x14ac:dyDescent="0.25">
      <c r="F4341" s="4">
        <v>7791.97</v>
      </c>
      <c r="G4341" s="1">
        <v>88.577889999999996</v>
      </c>
    </row>
    <row r="4342" spans="6:7" x14ac:dyDescent="0.25">
      <c r="F4342" s="4">
        <v>7793.9800000000005</v>
      </c>
      <c r="G4342" s="1">
        <v>88.552589999999995</v>
      </c>
    </row>
    <row r="4343" spans="6:7" x14ac:dyDescent="0.25">
      <c r="F4343" s="4">
        <v>7795.99</v>
      </c>
      <c r="G4343" s="1">
        <v>88.527280000000005</v>
      </c>
    </row>
    <row r="4344" spans="6:7" x14ac:dyDescent="0.25">
      <c r="F4344" s="4">
        <v>7798</v>
      </c>
      <c r="G4344" s="1">
        <v>88.500960000000006</v>
      </c>
    </row>
    <row r="4345" spans="6:7" x14ac:dyDescent="0.25">
      <c r="F4345" s="4">
        <v>7800.01</v>
      </c>
      <c r="G4345" s="1">
        <v>88.469139999999996</v>
      </c>
    </row>
    <row r="4346" spans="6:7" x14ac:dyDescent="0.25">
      <c r="F4346" s="4">
        <v>7802.0199999999995</v>
      </c>
      <c r="G4346" s="1">
        <v>88.43732</v>
      </c>
    </row>
    <row r="4347" spans="6:7" x14ac:dyDescent="0.25">
      <c r="F4347" s="4">
        <v>7804.03</v>
      </c>
      <c r="G4347" s="1">
        <v>88.405910000000006</v>
      </c>
    </row>
    <row r="4348" spans="6:7" x14ac:dyDescent="0.25">
      <c r="F4348" s="4">
        <v>7806.04</v>
      </c>
      <c r="G4348" s="1">
        <v>88.375709999999998</v>
      </c>
    </row>
    <row r="4349" spans="6:7" x14ac:dyDescent="0.25">
      <c r="F4349" s="4">
        <v>7808.0499999999993</v>
      </c>
      <c r="G4349" s="1">
        <v>88.345460000000003</v>
      </c>
    </row>
    <row r="4350" spans="6:7" x14ac:dyDescent="0.25">
      <c r="F4350" s="4">
        <v>7810.06</v>
      </c>
      <c r="G4350" s="1">
        <v>88.319239999999994</v>
      </c>
    </row>
    <row r="4351" spans="6:7" x14ac:dyDescent="0.25">
      <c r="F4351" s="4">
        <v>7812.0700000000006</v>
      </c>
      <c r="G4351" s="1">
        <v>88.301760000000002</v>
      </c>
    </row>
    <row r="4352" spans="6:7" x14ac:dyDescent="0.25">
      <c r="F4352" s="4">
        <v>7814.08</v>
      </c>
      <c r="G4352" s="1">
        <v>88.284279999999995</v>
      </c>
    </row>
    <row r="4353" spans="6:7" x14ac:dyDescent="0.25">
      <c r="F4353" s="4">
        <v>7816.09</v>
      </c>
      <c r="G4353" s="1">
        <v>88.2714</v>
      </c>
    </row>
    <row r="4354" spans="6:7" x14ac:dyDescent="0.25">
      <c r="F4354" s="4">
        <v>7818.1</v>
      </c>
      <c r="G4354" s="1">
        <v>88.265929999999997</v>
      </c>
    </row>
    <row r="4355" spans="6:7" x14ac:dyDescent="0.25">
      <c r="F4355" s="4">
        <v>7820.11</v>
      </c>
      <c r="G4355" s="1">
        <v>88.260459999999995</v>
      </c>
    </row>
    <row r="4356" spans="6:7" x14ac:dyDescent="0.25">
      <c r="F4356" s="4">
        <v>7822.12</v>
      </c>
      <c r="G4356" s="1">
        <v>88.254720000000006</v>
      </c>
    </row>
    <row r="4357" spans="6:7" x14ac:dyDescent="0.25">
      <c r="F4357" s="4">
        <v>7824.13</v>
      </c>
      <c r="G4357" s="1">
        <v>88.248549999999994</v>
      </c>
    </row>
    <row r="4358" spans="6:7" x14ac:dyDescent="0.25">
      <c r="F4358" s="4">
        <v>7826.1399999999994</v>
      </c>
      <c r="G4358" s="1">
        <v>88.242440000000002</v>
      </c>
    </row>
    <row r="4359" spans="6:7" x14ac:dyDescent="0.25">
      <c r="F4359" s="4">
        <v>7828.15</v>
      </c>
      <c r="G4359" s="1">
        <v>88.229870000000005</v>
      </c>
    </row>
    <row r="4360" spans="6:7" x14ac:dyDescent="0.25">
      <c r="F4360" s="4">
        <v>7830.16</v>
      </c>
      <c r="G4360" s="1">
        <v>88.211200000000005</v>
      </c>
    </row>
    <row r="4361" spans="6:7" x14ac:dyDescent="0.25">
      <c r="F4361" s="4">
        <v>7832.17</v>
      </c>
      <c r="G4361" s="1">
        <v>88.192629999999994</v>
      </c>
    </row>
    <row r="4362" spans="6:7" x14ac:dyDescent="0.25">
      <c r="F4362" s="4">
        <v>7834.18</v>
      </c>
      <c r="G4362" s="1">
        <v>88.168170000000003</v>
      </c>
    </row>
    <row r="4363" spans="6:7" x14ac:dyDescent="0.25">
      <c r="F4363" s="4">
        <v>7836.1900000000005</v>
      </c>
      <c r="G4363" s="1">
        <v>88.139359999999996</v>
      </c>
    </row>
    <row r="4364" spans="6:7" x14ac:dyDescent="0.25">
      <c r="F4364" s="4">
        <v>7838.21</v>
      </c>
      <c r="G4364" s="1">
        <v>88.110659999999996</v>
      </c>
    </row>
    <row r="4365" spans="6:7" x14ac:dyDescent="0.25">
      <c r="F4365" s="4">
        <v>7840.22</v>
      </c>
      <c r="G4365" s="1">
        <v>88.085489999999993</v>
      </c>
    </row>
    <row r="4366" spans="6:7" x14ac:dyDescent="0.25">
      <c r="F4366" s="4">
        <v>7842.23</v>
      </c>
      <c r="G4366" s="1">
        <v>88.062460000000002</v>
      </c>
    </row>
    <row r="4367" spans="6:7" x14ac:dyDescent="0.25">
      <c r="F4367" s="4">
        <v>7844.24</v>
      </c>
      <c r="G4367" s="1">
        <v>88.039379999999994</v>
      </c>
    </row>
    <row r="4368" spans="6:7" x14ac:dyDescent="0.25">
      <c r="F4368" s="4">
        <v>7846.25</v>
      </c>
      <c r="G4368" s="1">
        <v>88.02543</v>
      </c>
    </row>
    <row r="4369" spans="6:7" x14ac:dyDescent="0.25">
      <c r="F4369" s="4">
        <v>7848.26</v>
      </c>
      <c r="G4369" s="1">
        <v>88.015799999999999</v>
      </c>
    </row>
    <row r="4370" spans="6:7" x14ac:dyDescent="0.25">
      <c r="F4370" s="4">
        <v>7850.27</v>
      </c>
      <c r="G4370" s="1">
        <v>88.006219999999999</v>
      </c>
    </row>
    <row r="4371" spans="6:7" x14ac:dyDescent="0.25">
      <c r="F4371" s="4">
        <v>7852.2800000000007</v>
      </c>
      <c r="G4371" s="1">
        <v>87.996750000000006</v>
      </c>
    </row>
    <row r="4372" spans="6:7" x14ac:dyDescent="0.25">
      <c r="F4372" s="4">
        <v>7854.29</v>
      </c>
      <c r="G4372" s="1">
        <v>87.987309999999994</v>
      </c>
    </row>
    <row r="4373" spans="6:7" x14ac:dyDescent="0.25">
      <c r="F4373" s="4">
        <v>7856.3</v>
      </c>
      <c r="G4373" s="1">
        <v>87.977879999999999</v>
      </c>
    </row>
    <row r="4374" spans="6:7" x14ac:dyDescent="0.25">
      <c r="F4374" s="4">
        <v>7858.31</v>
      </c>
      <c r="G4374" s="1">
        <v>87.958280000000002</v>
      </c>
    </row>
    <row r="4375" spans="6:7" x14ac:dyDescent="0.25">
      <c r="F4375" s="4">
        <v>7860.32</v>
      </c>
      <c r="G4375" s="1">
        <v>87.935519999999997</v>
      </c>
    </row>
    <row r="4376" spans="6:7" x14ac:dyDescent="0.25">
      <c r="F4376" s="4">
        <v>7862.33</v>
      </c>
      <c r="G4376" s="1">
        <v>87.912809999999993</v>
      </c>
    </row>
    <row r="4377" spans="6:7" x14ac:dyDescent="0.25">
      <c r="F4377" s="4">
        <v>7864.34</v>
      </c>
      <c r="G4377" s="1">
        <v>87.883160000000004</v>
      </c>
    </row>
    <row r="4378" spans="6:7" x14ac:dyDescent="0.25">
      <c r="F4378" s="4">
        <v>7866.3499999999995</v>
      </c>
      <c r="G4378" s="1">
        <v>87.851920000000007</v>
      </c>
    </row>
    <row r="4379" spans="6:7" x14ac:dyDescent="0.25">
      <c r="F4379" s="4">
        <v>7868.36</v>
      </c>
      <c r="G4379" s="1">
        <v>87.820679999999996</v>
      </c>
    </row>
    <row r="4380" spans="6:7" x14ac:dyDescent="0.25">
      <c r="F4380" s="4">
        <v>7870.37</v>
      </c>
      <c r="G4380" s="1">
        <v>87.792540000000002</v>
      </c>
    </row>
    <row r="4381" spans="6:7" x14ac:dyDescent="0.25">
      <c r="F4381" s="4">
        <v>7872.38</v>
      </c>
      <c r="G4381" s="1">
        <v>87.765020000000007</v>
      </c>
    </row>
    <row r="4382" spans="6:7" x14ac:dyDescent="0.25">
      <c r="F4382" s="4">
        <v>7874.39</v>
      </c>
      <c r="G4382" s="1">
        <v>87.73751</v>
      </c>
    </row>
    <row r="4383" spans="6:7" x14ac:dyDescent="0.25">
      <c r="F4383" s="4">
        <v>7876.4000000000005</v>
      </c>
      <c r="G4383" s="1">
        <v>87.718869999999995</v>
      </c>
    </row>
    <row r="4384" spans="6:7" x14ac:dyDescent="0.25">
      <c r="F4384" s="4">
        <v>7878.41</v>
      </c>
      <c r="G4384" s="1">
        <v>87.701689999999999</v>
      </c>
    </row>
    <row r="4385" spans="6:7" x14ac:dyDescent="0.25">
      <c r="F4385" s="4">
        <v>7880.42</v>
      </c>
      <c r="G4385" s="1">
        <v>87.68441</v>
      </c>
    </row>
    <row r="4386" spans="6:7" x14ac:dyDescent="0.25">
      <c r="F4386" s="4">
        <v>7882.43</v>
      </c>
      <c r="G4386" s="1">
        <v>87.675229999999999</v>
      </c>
    </row>
    <row r="4387" spans="6:7" x14ac:dyDescent="0.25">
      <c r="F4387" s="4">
        <v>7884.44</v>
      </c>
      <c r="G4387" s="1">
        <v>87.667069999999995</v>
      </c>
    </row>
    <row r="4388" spans="6:7" x14ac:dyDescent="0.25">
      <c r="F4388" s="4">
        <v>7886.45</v>
      </c>
      <c r="G4388" s="1">
        <v>87.658919999999995</v>
      </c>
    </row>
    <row r="4389" spans="6:7" x14ac:dyDescent="0.25">
      <c r="F4389" s="4">
        <v>7888.46</v>
      </c>
      <c r="G4389" s="1">
        <v>87.649839999999998</v>
      </c>
    </row>
    <row r="4390" spans="6:7" x14ac:dyDescent="0.25">
      <c r="F4390" s="4">
        <v>7890.4699999999993</v>
      </c>
      <c r="G4390" s="1">
        <v>87.640780000000007</v>
      </c>
    </row>
    <row r="4391" spans="6:7" x14ac:dyDescent="0.25">
      <c r="F4391" s="4">
        <v>7892.48</v>
      </c>
      <c r="G4391" s="1">
        <v>87.631659999999997</v>
      </c>
    </row>
    <row r="4392" spans="6:7" x14ac:dyDescent="0.25">
      <c r="F4392" s="4">
        <v>7894.49</v>
      </c>
      <c r="G4392" s="1">
        <v>87.612979999999993</v>
      </c>
    </row>
    <row r="4393" spans="6:7" x14ac:dyDescent="0.25">
      <c r="F4393" s="4">
        <v>7896.5</v>
      </c>
      <c r="G4393" s="1">
        <v>87.593530000000001</v>
      </c>
    </row>
    <row r="4394" spans="6:7" x14ac:dyDescent="0.25">
      <c r="F4394" s="4">
        <v>7898.51</v>
      </c>
      <c r="G4394" s="1">
        <v>87.574029999999993</v>
      </c>
    </row>
    <row r="4395" spans="6:7" x14ac:dyDescent="0.25">
      <c r="F4395" s="4">
        <v>7900.52</v>
      </c>
      <c r="G4395" s="1">
        <v>87.547939999999997</v>
      </c>
    </row>
    <row r="4396" spans="6:7" x14ac:dyDescent="0.25">
      <c r="F4396" s="4">
        <v>7902.54</v>
      </c>
      <c r="G4396" s="1">
        <v>87.5214</v>
      </c>
    </row>
    <row r="4397" spans="6:7" x14ac:dyDescent="0.25">
      <c r="F4397" s="4">
        <v>7904.55</v>
      </c>
      <c r="G4397" s="1">
        <v>87.494919999999993</v>
      </c>
    </row>
    <row r="4398" spans="6:7" x14ac:dyDescent="0.25">
      <c r="F4398" s="4">
        <v>7906.5599999999995</v>
      </c>
      <c r="G4398" s="1">
        <v>87.470079999999996</v>
      </c>
    </row>
    <row r="4399" spans="6:7" x14ac:dyDescent="0.25">
      <c r="F4399" s="4">
        <v>7908.57</v>
      </c>
      <c r="G4399" s="1">
        <v>87.445409999999995</v>
      </c>
    </row>
    <row r="4400" spans="6:7" x14ac:dyDescent="0.25">
      <c r="F4400" s="4">
        <v>7910.5800000000008</v>
      </c>
      <c r="G4400" s="1">
        <v>87.420839999999998</v>
      </c>
    </row>
    <row r="4401" spans="6:7" x14ac:dyDescent="0.25">
      <c r="F4401" s="4">
        <v>7912.59</v>
      </c>
      <c r="G4401" s="1">
        <v>87.400170000000003</v>
      </c>
    </row>
    <row r="4402" spans="6:7" x14ac:dyDescent="0.25">
      <c r="F4402" s="4">
        <v>7914.6</v>
      </c>
      <c r="G4402" s="1">
        <v>87.379810000000006</v>
      </c>
    </row>
    <row r="4403" spans="6:7" x14ac:dyDescent="0.25">
      <c r="F4403" s="4">
        <v>7916.6100000000006</v>
      </c>
      <c r="G4403" s="1">
        <v>87.359449999999995</v>
      </c>
    </row>
    <row r="4404" spans="6:7" x14ac:dyDescent="0.25">
      <c r="F4404" s="4">
        <v>7918.62</v>
      </c>
      <c r="G4404" s="1">
        <v>87.343050000000005</v>
      </c>
    </row>
    <row r="4405" spans="6:7" x14ac:dyDescent="0.25">
      <c r="F4405" s="4">
        <v>7920.63</v>
      </c>
      <c r="G4405" s="1">
        <v>87.326880000000003</v>
      </c>
    </row>
    <row r="4406" spans="6:7" x14ac:dyDescent="0.25">
      <c r="F4406" s="4">
        <v>7922.64</v>
      </c>
      <c r="G4406" s="1">
        <v>87.310770000000005</v>
      </c>
    </row>
    <row r="4407" spans="6:7" x14ac:dyDescent="0.25">
      <c r="F4407" s="4">
        <v>7924.65</v>
      </c>
      <c r="G4407" s="1">
        <v>87.298370000000006</v>
      </c>
    </row>
    <row r="4408" spans="6:7" x14ac:dyDescent="0.25">
      <c r="F4408" s="4">
        <v>7926.66</v>
      </c>
      <c r="G4408" s="1">
        <v>87.286379999999994</v>
      </c>
    </row>
    <row r="4409" spans="6:7" x14ac:dyDescent="0.25">
      <c r="F4409" s="4">
        <v>7928.67</v>
      </c>
      <c r="G4409" s="1">
        <v>87.274330000000006</v>
      </c>
    </row>
    <row r="4410" spans="6:7" x14ac:dyDescent="0.25">
      <c r="F4410" s="4">
        <v>7930.6799999999994</v>
      </c>
      <c r="G4410" s="1">
        <v>87.259190000000004</v>
      </c>
    </row>
    <row r="4411" spans="6:7" x14ac:dyDescent="0.25">
      <c r="F4411" s="4">
        <v>7932.69</v>
      </c>
      <c r="G4411" s="1">
        <v>87.243790000000004</v>
      </c>
    </row>
    <row r="4412" spans="6:7" x14ac:dyDescent="0.25">
      <c r="F4412" s="4">
        <v>7934.7000000000007</v>
      </c>
      <c r="G4412" s="1">
        <v>87.228340000000003</v>
      </c>
    </row>
    <row r="4413" spans="6:7" x14ac:dyDescent="0.25">
      <c r="F4413" s="4">
        <v>7936.71</v>
      </c>
      <c r="G4413" s="1">
        <v>87.201570000000004</v>
      </c>
    </row>
    <row r="4414" spans="6:7" x14ac:dyDescent="0.25">
      <c r="F4414" s="4">
        <v>7938.72</v>
      </c>
      <c r="G4414" s="1">
        <v>87.173460000000006</v>
      </c>
    </row>
    <row r="4415" spans="6:7" x14ac:dyDescent="0.25">
      <c r="F4415" s="4">
        <v>7940.7300000000005</v>
      </c>
      <c r="G4415" s="1">
        <v>87.145300000000006</v>
      </c>
    </row>
    <row r="4416" spans="6:7" x14ac:dyDescent="0.25">
      <c r="F4416" s="4">
        <v>7942.74</v>
      </c>
      <c r="G4416" s="1">
        <v>87.108760000000004</v>
      </c>
    </row>
    <row r="4417" spans="6:7" x14ac:dyDescent="0.25">
      <c r="F4417" s="4">
        <v>7944.75</v>
      </c>
      <c r="G4417" s="1">
        <v>87.070980000000006</v>
      </c>
    </row>
    <row r="4418" spans="6:7" x14ac:dyDescent="0.25">
      <c r="F4418" s="4">
        <v>7946.76</v>
      </c>
      <c r="G4418" s="1">
        <v>87.033159999999995</v>
      </c>
    </row>
    <row r="4419" spans="6:7" x14ac:dyDescent="0.25">
      <c r="F4419" s="4">
        <v>7948.7699999999995</v>
      </c>
      <c r="G4419" s="1">
        <v>86.996420000000001</v>
      </c>
    </row>
    <row r="4420" spans="6:7" x14ac:dyDescent="0.25">
      <c r="F4420" s="4">
        <v>7950.78</v>
      </c>
      <c r="G4420" s="1">
        <v>86.959900000000005</v>
      </c>
    </row>
    <row r="4421" spans="6:7" x14ac:dyDescent="0.25">
      <c r="F4421" s="4">
        <v>7952.79</v>
      </c>
      <c r="G4421" s="1">
        <v>86.923330000000007</v>
      </c>
    </row>
    <row r="4422" spans="6:7" x14ac:dyDescent="0.25">
      <c r="F4422" s="4">
        <v>7954.7999999999993</v>
      </c>
      <c r="G4422" s="1">
        <v>86.891660000000002</v>
      </c>
    </row>
    <row r="4423" spans="6:7" x14ac:dyDescent="0.25">
      <c r="F4423" s="4">
        <v>7956.8099999999995</v>
      </c>
      <c r="G4423" s="1">
        <v>86.861040000000003</v>
      </c>
    </row>
    <row r="4424" spans="6:7" x14ac:dyDescent="0.25">
      <c r="F4424" s="4">
        <v>7958.8200000000006</v>
      </c>
      <c r="G4424" s="1">
        <v>86.830520000000007</v>
      </c>
    </row>
    <row r="4425" spans="6:7" x14ac:dyDescent="0.25">
      <c r="F4425" s="4">
        <v>7960.83</v>
      </c>
      <c r="G4425" s="1">
        <v>86.803430000000006</v>
      </c>
    </row>
    <row r="4426" spans="6:7" x14ac:dyDescent="0.25">
      <c r="F4426" s="4">
        <v>7962.84</v>
      </c>
      <c r="G4426" s="1">
        <v>86.777280000000005</v>
      </c>
    </row>
    <row r="4427" spans="6:7" x14ac:dyDescent="0.25">
      <c r="F4427" s="4">
        <v>7964.85</v>
      </c>
      <c r="G4427" s="1">
        <v>86.751180000000005</v>
      </c>
    </row>
    <row r="4428" spans="6:7" x14ac:dyDescent="0.25">
      <c r="F4428" s="4">
        <v>7966.87</v>
      </c>
      <c r="G4428" s="1">
        <v>86.728960000000001</v>
      </c>
    </row>
    <row r="4429" spans="6:7" x14ac:dyDescent="0.25">
      <c r="F4429" s="4">
        <v>7968.88</v>
      </c>
      <c r="G4429" s="1">
        <v>86.708179999999999</v>
      </c>
    </row>
    <row r="4430" spans="6:7" x14ac:dyDescent="0.25">
      <c r="F4430" s="4">
        <v>7970.8899999999994</v>
      </c>
      <c r="G4430" s="1">
        <v>86.687349999999995</v>
      </c>
    </row>
    <row r="4431" spans="6:7" x14ac:dyDescent="0.25">
      <c r="F4431" s="4">
        <v>7972.9000000000005</v>
      </c>
      <c r="G4431" s="1">
        <v>86.672150000000002</v>
      </c>
    </row>
    <row r="4432" spans="6:7" x14ac:dyDescent="0.25">
      <c r="F4432" s="4">
        <v>7974.9100000000008</v>
      </c>
      <c r="G4432" s="1">
        <v>86.659400000000005</v>
      </c>
    </row>
    <row r="4433" spans="6:7" x14ac:dyDescent="0.25">
      <c r="F4433" s="4">
        <v>7976.92</v>
      </c>
      <c r="G4433" s="1">
        <v>86.646699999999996</v>
      </c>
    </row>
    <row r="4434" spans="6:7" x14ac:dyDescent="0.25">
      <c r="F4434" s="4">
        <v>7978.93</v>
      </c>
      <c r="G4434" s="1">
        <v>86.637519999999995</v>
      </c>
    </row>
    <row r="4435" spans="6:7" x14ac:dyDescent="0.25">
      <c r="F4435" s="4">
        <v>7980.9400000000005</v>
      </c>
      <c r="G4435" s="1">
        <v>86.630250000000004</v>
      </c>
    </row>
    <row r="4436" spans="6:7" x14ac:dyDescent="0.25">
      <c r="F4436" s="4">
        <v>7982.95</v>
      </c>
      <c r="G4436" s="1">
        <v>86.623069999999998</v>
      </c>
    </row>
    <row r="4437" spans="6:7" x14ac:dyDescent="0.25">
      <c r="F4437" s="4">
        <v>7984.96</v>
      </c>
      <c r="G4437" s="1">
        <v>86.614189999999994</v>
      </c>
    </row>
    <row r="4438" spans="6:7" x14ac:dyDescent="0.25">
      <c r="F4438" s="4">
        <v>7986.97</v>
      </c>
      <c r="G4438" s="1">
        <v>86.604069999999993</v>
      </c>
    </row>
    <row r="4439" spans="6:7" x14ac:dyDescent="0.25">
      <c r="F4439" s="4">
        <v>7988.98</v>
      </c>
      <c r="G4439" s="1">
        <v>86.594009999999997</v>
      </c>
    </row>
    <row r="4440" spans="6:7" x14ac:dyDescent="0.25">
      <c r="F4440" s="4">
        <v>7990.99</v>
      </c>
      <c r="G4440" s="1">
        <v>86.578729999999993</v>
      </c>
    </row>
    <row r="4441" spans="6:7" x14ac:dyDescent="0.25">
      <c r="F4441" s="4">
        <v>7993</v>
      </c>
      <c r="G4441" s="1">
        <v>86.558710000000005</v>
      </c>
    </row>
    <row r="4442" spans="6:7" x14ac:dyDescent="0.25">
      <c r="F4442" s="4">
        <v>7995.0099999999993</v>
      </c>
      <c r="G4442" s="1">
        <v>86.538719999999998</v>
      </c>
    </row>
    <row r="4443" spans="6:7" x14ac:dyDescent="0.25">
      <c r="F4443" s="4">
        <v>7997.02</v>
      </c>
      <c r="G4443" s="1">
        <v>86.514449999999997</v>
      </c>
    </row>
    <row r="4444" spans="6:7" x14ac:dyDescent="0.25">
      <c r="F4444" s="4">
        <v>7999.0300000000007</v>
      </c>
      <c r="G4444" s="1">
        <v>86.485159999999993</v>
      </c>
    </row>
    <row r="4445" spans="6:7" x14ac:dyDescent="0.25">
      <c r="F4445" s="4">
        <v>8001.04</v>
      </c>
      <c r="G4445" s="1">
        <v>86.455820000000003</v>
      </c>
    </row>
    <row r="4446" spans="6:7" x14ac:dyDescent="0.25">
      <c r="F4446" s="4">
        <v>8003.05</v>
      </c>
      <c r="G4446" s="1">
        <v>86.425359999999998</v>
      </c>
    </row>
    <row r="4447" spans="6:7" x14ac:dyDescent="0.25">
      <c r="F4447" s="4">
        <v>8005.06</v>
      </c>
      <c r="G4447" s="1">
        <v>86.393069999999994</v>
      </c>
    </row>
    <row r="4448" spans="6:7" x14ac:dyDescent="0.25">
      <c r="F4448" s="4">
        <v>8007.0700000000006</v>
      </c>
      <c r="G4448" s="1">
        <v>86.360830000000007</v>
      </c>
    </row>
    <row r="4449" spans="6:7" x14ac:dyDescent="0.25">
      <c r="F4449" s="4">
        <v>8009.0800000000008</v>
      </c>
      <c r="G4449" s="1">
        <v>86.328760000000003</v>
      </c>
    </row>
    <row r="4450" spans="6:7" x14ac:dyDescent="0.25">
      <c r="F4450" s="4">
        <v>8011.0899999999992</v>
      </c>
      <c r="G4450" s="1">
        <v>86.296890000000005</v>
      </c>
    </row>
    <row r="4451" spans="6:7" x14ac:dyDescent="0.25">
      <c r="F4451" s="4">
        <v>8013.0999999999995</v>
      </c>
      <c r="G4451" s="1">
        <v>86.265020000000007</v>
      </c>
    </row>
    <row r="4452" spans="6:7" x14ac:dyDescent="0.25">
      <c r="F4452" s="4">
        <v>8015.11</v>
      </c>
      <c r="G4452" s="1">
        <v>86.233590000000007</v>
      </c>
    </row>
    <row r="4453" spans="6:7" x14ac:dyDescent="0.25">
      <c r="F4453" s="4">
        <v>8017.12</v>
      </c>
      <c r="G4453" s="1">
        <v>86.203199999999995</v>
      </c>
    </row>
    <row r="4454" spans="6:7" x14ac:dyDescent="0.25">
      <c r="F4454" s="4">
        <v>8019.13</v>
      </c>
      <c r="G4454" s="1">
        <v>86.172910000000002</v>
      </c>
    </row>
    <row r="4455" spans="6:7" x14ac:dyDescent="0.25">
      <c r="F4455" s="4">
        <v>8021.1400000000012</v>
      </c>
      <c r="G4455" s="1">
        <v>86.143420000000006</v>
      </c>
    </row>
    <row r="4456" spans="6:7" x14ac:dyDescent="0.25">
      <c r="F4456" s="4">
        <v>8023.15</v>
      </c>
      <c r="G4456" s="1">
        <v>86.118470000000002</v>
      </c>
    </row>
    <row r="4457" spans="6:7" x14ac:dyDescent="0.25">
      <c r="F4457" s="4">
        <v>8025.16</v>
      </c>
      <c r="G4457" s="1">
        <v>86.09348</v>
      </c>
    </row>
    <row r="4458" spans="6:7" x14ac:dyDescent="0.25">
      <c r="F4458" s="4">
        <v>8027.17</v>
      </c>
      <c r="G4458" s="1">
        <v>86.068929999999995</v>
      </c>
    </row>
    <row r="4459" spans="6:7" x14ac:dyDescent="0.25">
      <c r="F4459" s="4">
        <v>8029.18</v>
      </c>
      <c r="G4459" s="1">
        <v>86.049930000000003</v>
      </c>
    </row>
    <row r="4460" spans="6:7" x14ac:dyDescent="0.25">
      <c r="F4460" s="4">
        <v>8031.2</v>
      </c>
      <c r="G4460" s="1">
        <v>86.031030000000001</v>
      </c>
    </row>
    <row r="4461" spans="6:7" x14ac:dyDescent="0.25">
      <c r="F4461" s="4">
        <v>8033.21</v>
      </c>
      <c r="G4461" s="1">
        <v>86.012079999999997</v>
      </c>
    </row>
    <row r="4462" spans="6:7" x14ac:dyDescent="0.25">
      <c r="F4462" s="4">
        <v>8035.22</v>
      </c>
      <c r="G4462" s="1">
        <v>85.992810000000006</v>
      </c>
    </row>
    <row r="4463" spans="6:7" x14ac:dyDescent="0.25">
      <c r="F4463" s="4">
        <v>8037.23</v>
      </c>
      <c r="G4463" s="1">
        <v>85.973489999999998</v>
      </c>
    </row>
    <row r="4464" spans="6:7" x14ac:dyDescent="0.25">
      <c r="F4464" s="4">
        <v>8039.24</v>
      </c>
      <c r="G4464" s="1">
        <v>85.954170000000005</v>
      </c>
    </row>
    <row r="4465" spans="6:7" x14ac:dyDescent="0.25">
      <c r="F4465" s="4">
        <v>8041.25</v>
      </c>
      <c r="G4465" s="1">
        <v>85.930629999999994</v>
      </c>
    </row>
    <row r="4466" spans="6:7" x14ac:dyDescent="0.25">
      <c r="F4466" s="4">
        <v>8043.26</v>
      </c>
      <c r="G4466" s="1">
        <v>85.906459999999996</v>
      </c>
    </row>
    <row r="4467" spans="6:7" x14ac:dyDescent="0.25">
      <c r="F4467" s="4">
        <v>8045.27</v>
      </c>
      <c r="G4467" s="1">
        <v>85.882350000000002</v>
      </c>
    </row>
    <row r="4468" spans="6:7" x14ac:dyDescent="0.25">
      <c r="F4468" s="4">
        <v>8047.2800000000007</v>
      </c>
      <c r="G4468" s="1">
        <v>85.85772</v>
      </c>
    </row>
    <row r="4469" spans="6:7" x14ac:dyDescent="0.25">
      <c r="F4469" s="4">
        <v>8049.2899999999991</v>
      </c>
      <c r="G4469" s="1">
        <v>85.832980000000006</v>
      </c>
    </row>
    <row r="4470" spans="6:7" x14ac:dyDescent="0.25">
      <c r="F4470" s="4">
        <v>8051.2999999999993</v>
      </c>
      <c r="G4470" s="1">
        <v>85.808189999999996</v>
      </c>
    </row>
    <row r="4471" spans="6:7" x14ac:dyDescent="0.25">
      <c r="F4471" s="4">
        <v>8053.3099999999995</v>
      </c>
      <c r="G4471" s="1">
        <v>85.784930000000003</v>
      </c>
    </row>
    <row r="4472" spans="6:7" x14ac:dyDescent="0.25">
      <c r="F4472" s="4">
        <v>8055.32</v>
      </c>
      <c r="G4472" s="1">
        <v>85.7624</v>
      </c>
    </row>
    <row r="4473" spans="6:7" x14ac:dyDescent="0.25">
      <c r="F4473" s="4">
        <v>8057.33</v>
      </c>
      <c r="G4473" s="1">
        <v>85.739869999999996</v>
      </c>
    </row>
    <row r="4474" spans="6:7" x14ac:dyDescent="0.25">
      <c r="F4474" s="4">
        <v>8059.3400000000011</v>
      </c>
      <c r="G4474" s="1">
        <v>85.715379999999996</v>
      </c>
    </row>
    <row r="4475" spans="6:7" x14ac:dyDescent="0.25">
      <c r="F4475" s="4">
        <v>8061.3499999999995</v>
      </c>
      <c r="G4475" s="1">
        <v>85.689369999999997</v>
      </c>
    </row>
    <row r="4476" spans="6:7" x14ac:dyDescent="0.25">
      <c r="F4476" s="4">
        <v>8063.36</v>
      </c>
      <c r="G4476" s="1">
        <v>85.663309999999996</v>
      </c>
    </row>
    <row r="4477" spans="6:7" x14ac:dyDescent="0.25">
      <c r="F4477" s="4">
        <v>8065.37</v>
      </c>
      <c r="G4477" s="1">
        <v>85.634559999999993</v>
      </c>
    </row>
    <row r="4478" spans="6:7" x14ac:dyDescent="0.25">
      <c r="F4478" s="4">
        <v>8067.38</v>
      </c>
      <c r="G4478" s="1">
        <v>85.602279999999993</v>
      </c>
    </row>
    <row r="4479" spans="6:7" x14ac:dyDescent="0.25">
      <c r="F4479" s="4">
        <v>8069.39</v>
      </c>
      <c r="G4479" s="1">
        <v>85.57</v>
      </c>
    </row>
    <row r="4480" spans="6:7" x14ac:dyDescent="0.25">
      <c r="F4480" s="4">
        <v>8071.4000000000005</v>
      </c>
      <c r="G4480" s="1">
        <v>85.537909999999997</v>
      </c>
    </row>
    <row r="4481" spans="6:7" x14ac:dyDescent="0.25">
      <c r="F4481" s="4">
        <v>8073.4100000000008</v>
      </c>
      <c r="G4481" s="1">
        <v>85.506240000000005</v>
      </c>
    </row>
    <row r="4482" spans="6:7" x14ac:dyDescent="0.25">
      <c r="F4482" s="4">
        <v>8075.4199999999992</v>
      </c>
      <c r="G4482" s="1">
        <v>85.474509999999995</v>
      </c>
    </row>
    <row r="4483" spans="6:7" x14ac:dyDescent="0.25">
      <c r="F4483" s="4">
        <v>8077.4299999999994</v>
      </c>
      <c r="G4483" s="1">
        <v>85.444149999999993</v>
      </c>
    </row>
    <row r="4484" spans="6:7" x14ac:dyDescent="0.25">
      <c r="F4484" s="4">
        <v>8079.44</v>
      </c>
      <c r="G4484" s="1">
        <v>85.419349999999994</v>
      </c>
    </row>
    <row r="4485" spans="6:7" x14ac:dyDescent="0.25">
      <c r="F4485" s="4">
        <v>8081.45</v>
      </c>
      <c r="G4485" s="1">
        <v>85.394499999999994</v>
      </c>
    </row>
    <row r="4486" spans="6:7" x14ac:dyDescent="0.25">
      <c r="F4486" s="4">
        <v>8083.4600000000009</v>
      </c>
      <c r="G4486" s="1">
        <v>85.370050000000006</v>
      </c>
    </row>
    <row r="4487" spans="6:7" x14ac:dyDescent="0.25">
      <c r="F4487" s="4">
        <v>8085.4700000000012</v>
      </c>
      <c r="G4487" s="1">
        <v>85.350960000000001</v>
      </c>
    </row>
    <row r="4488" spans="6:7" x14ac:dyDescent="0.25">
      <c r="F4488" s="4">
        <v>8087.48</v>
      </c>
      <c r="G4488" s="1">
        <v>85.331919999999997</v>
      </c>
    </row>
    <row r="4489" spans="6:7" x14ac:dyDescent="0.25">
      <c r="F4489" s="4">
        <v>8089.49</v>
      </c>
      <c r="G4489" s="1">
        <v>85.312830000000005</v>
      </c>
    </row>
    <row r="4490" spans="6:7" x14ac:dyDescent="0.25">
      <c r="F4490" s="4">
        <v>8091.5</v>
      </c>
      <c r="G4490" s="1">
        <v>85.294479999999993</v>
      </c>
    </row>
    <row r="4491" spans="6:7" x14ac:dyDescent="0.25">
      <c r="F4491" s="4">
        <v>8093.51</v>
      </c>
      <c r="G4491" s="1">
        <v>85.276169999999993</v>
      </c>
    </row>
    <row r="4492" spans="6:7" x14ac:dyDescent="0.25">
      <c r="F4492" s="4">
        <v>8095.53</v>
      </c>
      <c r="G4492" s="1">
        <v>85.257980000000003</v>
      </c>
    </row>
    <row r="4493" spans="6:7" x14ac:dyDescent="0.25">
      <c r="F4493" s="4">
        <v>8097.54</v>
      </c>
      <c r="G4493" s="1">
        <v>85.237319999999997</v>
      </c>
    </row>
    <row r="4494" spans="6:7" x14ac:dyDescent="0.25">
      <c r="F4494" s="4">
        <v>8099.5500000000011</v>
      </c>
      <c r="G4494" s="1">
        <v>85.216120000000004</v>
      </c>
    </row>
    <row r="4495" spans="6:7" x14ac:dyDescent="0.25">
      <c r="F4495" s="4">
        <v>8101.5599999999995</v>
      </c>
      <c r="G4495" s="1">
        <v>85.194820000000007</v>
      </c>
    </row>
    <row r="4496" spans="6:7" x14ac:dyDescent="0.25">
      <c r="F4496" s="4">
        <v>8103.57</v>
      </c>
      <c r="G4496" s="1">
        <v>85.170599999999993</v>
      </c>
    </row>
    <row r="4497" spans="6:7" x14ac:dyDescent="0.25">
      <c r="F4497" s="4">
        <v>8105.58</v>
      </c>
      <c r="G4497" s="1">
        <v>85.1447</v>
      </c>
    </row>
    <row r="4498" spans="6:7" x14ac:dyDescent="0.25">
      <c r="F4498" s="4">
        <v>8107.59</v>
      </c>
      <c r="G4498" s="1">
        <v>85.118849999999995</v>
      </c>
    </row>
    <row r="4499" spans="6:7" x14ac:dyDescent="0.25">
      <c r="F4499" s="4">
        <v>8109.6</v>
      </c>
      <c r="G4499" s="1">
        <v>85.089910000000003</v>
      </c>
    </row>
    <row r="4500" spans="6:7" x14ac:dyDescent="0.25">
      <c r="F4500" s="4">
        <v>8111.6100000000006</v>
      </c>
      <c r="G4500" s="1">
        <v>85.057659999999998</v>
      </c>
    </row>
    <row r="4501" spans="6:7" x14ac:dyDescent="0.25">
      <c r="F4501" s="4">
        <v>8113.619999999999</v>
      </c>
      <c r="G4501" s="1">
        <v>85.025409999999994</v>
      </c>
    </row>
    <row r="4502" spans="6:7" x14ac:dyDescent="0.25">
      <c r="F4502" s="4">
        <v>8115.6299999999992</v>
      </c>
      <c r="G4502" s="1">
        <v>84.991519999999994</v>
      </c>
    </row>
    <row r="4503" spans="6:7" x14ac:dyDescent="0.25">
      <c r="F4503" s="4">
        <v>8117.6399999999994</v>
      </c>
      <c r="G4503" s="1">
        <v>84.954080000000005</v>
      </c>
    </row>
    <row r="4504" spans="6:7" x14ac:dyDescent="0.25">
      <c r="F4504" s="4">
        <v>8119.65</v>
      </c>
      <c r="G4504" s="1">
        <v>84.916589999999999</v>
      </c>
    </row>
    <row r="4505" spans="6:7" x14ac:dyDescent="0.25">
      <c r="F4505" s="4">
        <v>8121.6600000000008</v>
      </c>
      <c r="G4505" s="1">
        <v>84.879850000000005</v>
      </c>
    </row>
    <row r="4506" spans="6:7" x14ac:dyDescent="0.25">
      <c r="F4506" s="4">
        <v>8123.670000000001</v>
      </c>
      <c r="G4506" s="1">
        <v>84.846209999999999</v>
      </c>
    </row>
    <row r="4507" spans="6:7" x14ac:dyDescent="0.25">
      <c r="F4507" s="4">
        <v>8125.6799999999994</v>
      </c>
      <c r="G4507" s="1">
        <v>84.812569999999994</v>
      </c>
    </row>
    <row r="4508" spans="6:7" x14ac:dyDescent="0.25">
      <c r="F4508" s="4">
        <v>8127.69</v>
      </c>
      <c r="G4508" s="1">
        <v>84.779039999999995</v>
      </c>
    </row>
    <row r="4509" spans="6:7" x14ac:dyDescent="0.25">
      <c r="F4509" s="4">
        <v>8129.7</v>
      </c>
      <c r="G4509" s="1">
        <v>84.754469999999998</v>
      </c>
    </row>
    <row r="4510" spans="6:7" x14ac:dyDescent="0.25">
      <c r="F4510" s="4">
        <v>8131.71</v>
      </c>
      <c r="G4510" s="1">
        <v>84.730009999999993</v>
      </c>
    </row>
    <row r="4511" spans="6:7" x14ac:dyDescent="0.25">
      <c r="F4511" s="4">
        <v>8133.72</v>
      </c>
      <c r="G4511" s="1">
        <v>84.705439999999996</v>
      </c>
    </row>
    <row r="4512" spans="6:7" x14ac:dyDescent="0.25">
      <c r="F4512" s="4">
        <v>8135.7300000000005</v>
      </c>
      <c r="G4512" s="1">
        <v>84.680909999999997</v>
      </c>
    </row>
    <row r="4513" spans="6:7" x14ac:dyDescent="0.25">
      <c r="F4513" s="4">
        <v>8137.7400000000007</v>
      </c>
      <c r="G4513" s="1">
        <v>84.656329999999997</v>
      </c>
    </row>
    <row r="4514" spans="6:7" x14ac:dyDescent="0.25">
      <c r="F4514" s="4">
        <v>8139.7499999999991</v>
      </c>
      <c r="G4514" s="1">
        <v>84.631749999999997</v>
      </c>
    </row>
    <row r="4515" spans="6:7" x14ac:dyDescent="0.25">
      <c r="F4515" s="4">
        <v>8141.7599999999993</v>
      </c>
      <c r="G4515" s="1">
        <v>84.604280000000003</v>
      </c>
    </row>
    <row r="4516" spans="6:7" x14ac:dyDescent="0.25">
      <c r="F4516" s="4">
        <v>8143.7699999999995</v>
      </c>
      <c r="G4516" s="1">
        <v>84.57535</v>
      </c>
    </row>
    <row r="4517" spans="6:7" x14ac:dyDescent="0.25">
      <c r="F4517" s="4">
        <v>8145.7800000000007</v>
      </c>
      <c r="G4517" s="1">
        <v>84.546369999999996</v>
      </c>
    </row>
    <row r="4518" spans="6:7" x14ac:dyDescent="0.25">
      <c r="F4518" s="4">
        <v>8147.7900000000009</v>
      </c>
      <c r="G4518" s="1">
        <v>84.519289999999998</v>
      </c>
    </row>
    <row r="4519" spans="6:7" x14ac:dyDescent="0.25">
      <c r="F4519" s="4">
        <v>8149.8000000000011</v>
      </c>
      <c r="G4519" s="1">
        <v>84.494159999999994</v>
      </c>
    </row>
    <row r="4520" spans="6:7" x14ac:dyDescent="0.25">
      <c r="F4520" s="4">
        <v>8151.8099999999995</v>
      </c>
      <c r="G4520" s="1">
        <v>84.469130000000007</v>
      </c>
    </row>
    <row r="4521" spans="6:7" x14ac:dyDescent="0.25">
      <c r="F4521" s="4">
        <v>8153.82</v>
      </c>
      <c r="G4521" s="1">
        <v>84.444419999999994</v>
      </c>
    </row>
    <row r="4522" spans="6:7" x14ac:dyDescent="0.25">
      <c r="F4522" s="4">
        <v>8155.83</v>
      </c>
      <c r="G4522" s="1">
        <v>84.420829999999995</v>
      </c>
    </row>
    <row r="4523" spans="6:7" x14ac:dyDescent="0.25">
      <c r="F4523" s="4">
        <v>8157.84</v>
      </c>
      <c r="G4523" s="1">
        <v>84.397239999999996</v>
      </c>
    </row>
    <row r="4524" spans="6:7" x14ac:dyDescent="0.25">
      <c r="F4524" s="4">
        <v>8159.86</v>
      </c>
      <c r="G4524" s="1">
        <v>84.372669999999999</v>
      </c>
    </row>
    <row r="4525" spans="6:7" x14ac:dyDescent="0.25">
      <c r="F4525" s="4">
        <v>8161.8700000000008</v>
      </c>
      <c r="G4525" s="1">
        <v>84.338819999999998</v>
      </c>
    </row>
    <row r="4526" spans="6:7" x14ac:dyDescent="0.25">
      <c r="F4526" s="4">
        <v>8163.880000000001</v>
      </c>
      <c r="G4526" s="1">
        <v>84.304969999999997</v>
      </c>
    </row>
    <row r="4527" spans="6:7" x14ac:dyDescent="0.25">
      <c r="F4527" s="4">
        <v>8165.8899999999994</v>
      </c>
      <c r="G4527" s="1">
        <v>84.271119999999996</v>
      </c>
    </row>
    <row r="4528" spans="6:7" x14ac:dyDescent="0.25">
      <c r="F4528" s="4">
        <v>8167.9</v>
      </c>
      <c r="G4528" s="1">
        <v>84.229140000000001</v>
      </c>
    </row>
    <row r="4529" spans="6:7" x14ac:dyDescent="0.25">
      <c r="F4529" s="4">
        <v>8169.91</v>
      </c>
      <c r="G4529" s="1">
        <v>84.186269999999993</v>
      </c>
    </row>
    <row r="4530" spans="6:7" x14ac:dyDescent="0.25">
      <c r="F4530" s="4">
        <v>8171.92</v>
      </c>
      <c r="G4530" s="1">
        <v>84.143420000000006</v>
      </c>
    </row>
    <row r="4531" spans="6:7" x14ac:dyDescent="0.25">
      <c r="F4531" s="4">
        <v>8173.93</v>
      </c>
      <c r="G4531" s="1">
        <v>84.104219999999998</v>
      </c>
    </row>
    <row r="4532" spans="6:7" x14ac:dyDescent="0.25">
      <c r="F4532" s="4">
        <v>8175.9400000000005</v>
      </c>
      <c r="G4532" s="1">
        <v>84.066519999999997</v>
      </c>
    </row>
    <row r="4533" spans="6:7" x14ac:dyDescent="0.25">
      <c r="F4533" s="4">
        <v>8177.9499999999989</v>
      </c>
      <c r="G4533" s="1">
        <v>84.028930000000003</v>
      </c>
    </row>
    <row r="4534" spans="6:7" x14ac:dyDescent="0.25">
      <c r="F4534" s="4">
        <v>8179.9599999999991</v>
      </c>
      <c r="G4534" s="1">
        <v>83.999080000000006</v>
      </c>
    </row>
    <row r="4535" spans="6:7" x14ac:dyDescent="0.25">
      <c r="F4535" s="4">
        <v>8181.9699999999993</v>
      </c>
      <c r="G4535" s="1">
        <v>83.977220000000003</v>
      </c>
    </row>
    <row r="4536" spans="6:7" x14ac:dyDescent="0.25">
      <c r="F4536" s="4">
        <v>8183.9800000000005</v>
      </c>
      <c r="G4536" s="1">
        <v>83.955299999999994</v>
      </c>
    </row>
    <row r="4537" spans="6:7" x14ac:dyDescent="0.25">
      <c r="F4537" s="4">
        <v>8185.9900000000007</v>
      </c>
      <c r="G4537" s="1">
        <v>83.93526</v>
      </c>
    </row>
    <row r="4538" spans="6:7" x14ac:dyDescent="0.25">
      <c r="F4538" s="4">
        <v>8188.0000000000009</v>
      </c>
      <c r="G4538" s="1">
        <v>83.920119999999997</v>
      </c>
    </row>
    <row r="4539" spans="6:7" x14ac:dyDescent="0.25">
      <c r="F4539" s="4">
        <v>8190.0099999999993</v>
      </c>
      <c r="G4539" s="1">
        <v>83.904939999999996</v>
      </c>
    </row>
    <row r="4540" spans="6:7" x14ac:dyDescent="0.25">
      <c r="F4540" s="4">
        <v>8192.0199999999986</v>
      </c>
      <c r="G4540" s="1">
        <v>83.88888</v>
      </c>
    </row>
    <row r="4541" spans="6:7" x14ac:dyDescent="0.25">
      <c r="F4541" s="4">
        <v>8194.0299999999988</v>
      </c>
      <c r="G4541" s="1">
        <v>83.859200000000001</v>
      </c>
    </row>
    <row r="4542" spans="6:7" x14ac:dyDescent="0.25">
      <c r="F4542" s="4">
        <v>8196.0400000000009</v>
      </c>
      <c r="G4542" s="1">
        <v>83.829520000000002</v>
      </c>
    </row>
    <row r="4543" spans="6:7" x14ac:dyDescent="0.25">
      <c r="F4543" s="4">
        <v>8198.0500000000011</v>
      </c>
      <c r="G4543" s="1">
        <v>83.799790000000002</v>
      </c>
    </row>
    <row r="4544" spans="6:7" x14ac:dyDescent="0.25">
      <c r="F4544" s="4">
        <v>8200.0600000000013</v>
      </c>
      <c r="G4544" s="1">
        <v>83.756389999999996</v>
      </c>
    </row>
    <row r="4545" spans="6:7" x14ac:dyDescent="0.25">
      <c r="F4545" s="4">
        <v>8202.0700000000015</v>
      </c>
      <c r="G4545" s="1">
        <v>83.710340000000002</v>
      </c>
    </row>
    <row r="4546" spans="6:7" x14ac:dyDescent="0.25">
      <c r="F4546" s="4">
        <v>8204.08</v>
      </c>
      <c r="G4546" s="1">
        <v>83.664379999999994</v>
      </c>
    </row>
    <row r="4547" spans="6:7" x14ac:dyDescent="0.25">
      <c r="F4547" s="4">
        <v>8206.09</v>
      </c>
      <c r="G4547" s="1">
        <v>83.620239999999995</v>
      </c>
    </row>
    <row r="4548" spans="6:7" x14ac:dyDescent="0.25">
      <c r="F4548" s="4">
        <v>8208.1</v>
      </c>
      <c r="G4548" s="1">
        <v>83.57723</v>
      </c>
    </row>
    <row r="4549" spans="6:7" x14ac:dyDescent="0.25">
      <c r="F4549" s="4">
        <v>8210.11</v>
      </c>
      <c r="G4549" s="1">
        <v>83.534270000000006</v>
      </c>
    </row>
    <row r="4550" spans="6:7" x14ac:dyDescent="0.25">
      <c r="F4550" s="4">
        <v>8212.1200000000008</v>
      </c>
      <c r="G4550" s="1">
        <v>83.496049999999997</v>
      </c>
    </row>
    <row r="4551" spans="6:7" x14ac:dyDescent="0.25">
      <c r="F4551" s="4">
        <v>8214.130000000001</v>
      </c>
      <c r="G4551" s="1">
        <v>83.465329999999994</v>
      </c>
    </row>
    <row r="4552" spans="6:7" x14ac:dyDescent="0.25">
      <c r="F4552" s="4">
        <v>8216.14</v>
      </c>
      <c r="G4552" s="1">
        <v>83.434659999999994</v>
      </c>
    </row>
    <row r="4553" spans="6:7" x14ac:dyDescent="0.25">
      <c r="F4553" s="4">
        <v>8218.15</v>
      </c>
      <c r="G4553" s="1">
        <v>83.405109999999993</v>
      </c>
    </row>
    <row r="4554" spans="6:7" x14ac:dyDescent="0.25">
      <c r="F4554" s="4">
        <v>8220.16</v>
      </c>
      <c r="G4554" s="1">
        <v>83.381889999999999</v>
      </c>
    </row>
    <row r="4555" spans="6:7" x14ac:dyDescent="0.25">
      <c r="F4555" s="4">
        <v>8222.17</v>
      </c>
      <c r="G4555" s="1">
        <v>83.35866</v>
      </c>
    </row>
    <row r="4556" spans="6:7" x14ac:dyDescent="0.25">
      <c r="F4556" s="4">
        <v>8224.18</v>
      </c>
      <c r="G4556" s="1">
        <v>83.335489999999993</v>
      </c>
    </row>
    <row r="4557" spans="6:7" x14ac:dyDescent="0.25">
      <c r="F4557" s="4">
        <v>8226.2000000000007</v>
      </c>
      <c r="G4557" s="1">
        <v>83.31447</v>
      </c>
    </row>
    <row r="4558" spans="6:7" x14ac:dyDescent="0.25">
      <c r="F4558" s="4">
        <v>8228.2100000000009</v>
      </c>
      <c r="G4558" s="1">
        <v>83.293700000000001</v>
      </c>
    </row>
    <row r="4559" spans="6:7" x14ac:dyDescent="0.25">
      <c r="F4559" s="4">
        <v>8230.2199999999993</v>
      </c>
      <c r="G4559" s="1">
        <v>83.272919999999999</v>
      </c>
    </row>
    <row r="4560" spans="6:7" x14ac:dyDescent="0.25">
      <c r="F4560" s="4">
        <v>8232.23</v>
      </c>
      <c r="G4560" s="1">
        <v>83.249669999999995</v>
      </c>
    </row>
    <row r="4561" spans="6:7" x14ac:dyDescent="0.25">
      <c r="F4561" s="4">
        <v>8234.24</v>
      </c>
      <c r="G4561" s="1">
        <v>83.225170000000006</v>
      </c>
    </row>
    <row r="4562" spans="6:7" x14ac:dyDescent="0.25">
      <c r="F4562" s="4">
        <v>8236.25</v>
      </c>
      <c r="G4562" s="1">
        <v>83.200680000000006</v>
      </c>
    </row>
    <row r="4563" spans="6:7" x14ac:dyDescent="0.25">
      <c r="F4563" s="4">
        <v>8238.26</v>
      </c>
      <c r="G4563" s="1">
        <v>83.173199999999994</v>
      </c>
    </row>
    <row r="4564" spans="6:7" x14ac:dyDescent="0.25">
      <c r="F4564" s="4">
        <v>8240.27</v>
      </c>
      <c r="G4564" s="1">
        <v>83.141440000000003</v>
      </c>
    </row>
    <row r="4565" spans="6:7" x14ac:dyDescent="0.25">
      <c r="F4565" s="4">
        <v>8242.2799999999988</v>
      </c>
      <c r="G4565" s="1">
        <v>83.109780000000001</v>
      </c>
    </row>
    <row r="4566" spans="6:7" x14ac:dyDescent="0.25">
      <c r="F4566" s="4">
        <v>8244.2899999999991</v>
      </c>
      <c r="G4566" s="1">
        <v>83.077640000000002</v>
      </c>
    </row>
    <row r="4567" spans="6:7" x14ac:dyDescent="0.25">
      <c r="F4567" s="4">
        <v>8246.2999999999993</v>
      </c>
      <c r="G4567" s="1">
        <v>83.043009999999995</v>
      </c>
    </row>
    <row r="4568" spans="6:7" x14ac:dyDescent="0.25">
      <c r="F4568" s="4">
        <v>8248.31</v>
      </c>
      <c r="G4568" s="1">
        <v>83.008390000000006</v>
      </c>
    </row>
    <row r="4569" spans="6:7" x14ac:dyDescent="0.25">
      <c r="F4569" s="4">
        <v>8250.32</v>
      </c>
      <c r="G4569" s="1">
        <v>82.973820000000003</v>
      </c>
    </row>
    <row r="4570" spans="6:7" x14ac:dyDescent="0.25">
      <c r="F4570" s="4">
        <v>8252.33</v>
      </c>
      <c r="G4570" s="1">
        <v>82.939059999999998</v>
      </c>
    </row>
    <row r="4571" spans="6:7" x14ac:dyDescent="0.25">
      <c r="F4571" s="4">
        <v>8254.3399999999983</v>
      </c>
      <c r="G4571" s="1">
        <v>82.904359999999997</v>
      </c>
    </row>
    <row r="4572" spans="6:7" x14ac:dyDescent="0.25">
      <c r="F4572" s="4">
        <v>8256.3499999999985</v>
      </c>
      <c r="G4572" s="1">
        <v>82.869659999999996</v>
      </c>
    </row>
    <row r="4573" spans="6:7" x14ac:dyDescent="0.25">
      <c r="F4573" s="4">
        <v>8258.36</v>
      </c>
      <c r="G4573" s="1">
        <v>82.833590000000001</v>
      </c>
    </row>
    <row r="4574" spans="6:7" x14ac:dyDescent="0.25">
      <c r="F4574" s="4">
        <v>8260.3700000000008</v>
      </c>
      <c r="G4574" s="1">
        <v>82.79683</v>
      </c>
    </row>
    <row r="4575" spans="6:7" x14ac:dyDescent="0.25">
      <c r="F4575" s="4">
        <v>8262.380000000001</v>
      </c>
      <c r="G4575" s="1">
        <v>82.760080000000002</v>
      </c>
    </row>
    <row r="4576" spans="6:7" x14ac:dyDescent="0.25">
      <c r="F4576" s="4">
        <v>8264.3900000000012</v>
      </c>
      <c r="G4576" s="1">
        <v>82.721999999999994</v>
      </c>
    </row>
    <row r="4577" spans="6:7" x14ac:dyDescent="0.25">
      <c r="F4577" s="4">
        <v>8266.4000000000015</v>
      </c>
      <c r="G4577" s="1">
        <v>82.681439999999995</v>
      </c>
    </row>
    <row r="4578" spans="6:7" x14ac:dyDescent="0.25">
      <c r="F4578" s="4">
        <v>8268.41</v>
      </c>
      <c r="G4578" s="1">
        <v>82.640889999999999</v>
      </c>
    </row>
    <row r="4579" spans="6:7" x14ac:dyDescent="0.25">
      <c r="F4579" s="4">
        <v>8270.42</v>
      </c>
      <c r="G4579" s="1">
        <v>82.600040000000007</v>
      </c>
    </row>
    <row r="4580" spans="6:7" x14ac:dyDescent="0.25">
      <c r="F4580" s="4">
        <v>8272.43</v>
      </c>
      <c r="G4580" s="1">
        <v>82.554749999999999</v>
      </c>
    </row>
    <row r="4581" spans="6:7" x14ac:dyDescent="0.25">
      <c r="F4581" s="4">
        <v>8274.44</v>
      </c>
      <c r="G4581" s="1">
        <v>82.509469999999993</v>
      </c>
    </row>
    <row r="4582" spans="6:7" x14ac:dyDescent="0.25">
      <c r="F4582" s="4">
        <v>8276.4500000000007</v>
      </c>
      <c r="G4582" s="1">
        <v>82.464179999999999</v>
      </c>
    </row>
    <row r="4583" spans="6:7" x14ac:dyDescent="0.25">
      <c r="F4583" s="4">
        <v>8278.4600000000009</v>
      </c>
      <c r="G4583" s="1">
        <v>82.417289999999994</v>
      </c>
    </row>
    <row r="4584" spans="6:7" x14ac:dyDescent="0.25">
      <c r="F4584" s="4">
        <v>8280.4699999999993</v>
      </c>
      <c r="G4584" s="1">
        <v>82.370069999999998</v>
      </c>
    </row>
    <row r="4585" spans="6:7" x14ac:dyDescent="0.25">
      <c r="F4585" s="4">
        <v>8282.48</v>
      </c>
      <c r="G4585" s="1">
        <v>82.322789999999998</v>
      </c>
    </row>
    <row r="4586" spans="6:7" x14ac:dyDescent="0.25">
      <c r="F4586" s="4">
        <v>8284.49</v>
      </c>
      <c r="G4586" s="1">
        <v>82.277529999999999</v>
      </c>
    </row>
    <row r="4587" spans="6:7" x14ac:dyDescent="0.25">
      <c r="F4587" s="4">
        <v>8286.5</v>
      </c>
      <c r="G4587" s="1">
        <v>82.23424</v>
      </c>
    </row>
    <row r="4588" spans="6:7" x14ac:dyDescent="0.25">
      <c r="F4588" s="4">
        <v>8288.51</v>
      </c>
      <c r="G4588" s="1">
        <v>82.190950000000001</v>
      </c>
    </row>
    <row r="4589" spans="6:7" x14ac:dyDescent="0.25">
      <c r="F4589" s="4">
        <v>8290.5300000000007</v>
      </c>
      <c r="G4589" s="1">
        <v>82.149240000000006</v>
      </c>
    </row>
    <row r="4590" spans="6:7" x14ac:dyDescent="0.25">
      <c r="F4590" s="4">
        <v>8292.5400000000009</v>
      </c>
      <c r="G4590" s="1">
        <v>82.113280000000003</v>
      </c>
    </row>
    <row r="4591" spans="6:7" x14ac:dyDescent="0.25">
      <c r="F4591" s="4">
        <v>8294.5499999999993</v>
      </c>
      <c r="G4591" s="1">
        <v>82.077370000000002</v>
      </c>
    </row>
    <row r="4592" spans="6:7" x14ac:dyDescent="0.25">
      <c r="F4592" s="4">
        <v>8296.56</v>
      </c>
      <c r="G4592" s="1">
        <v>82.041449999999998</v>
      </c>
    </row>
    <row r="4593" spans="6:7" x14ac:dyDescent="0.25">
      <c r="F4593" s="4">
        <v>8298.57</v>
      </c>
      <c r="G4593" s="1">
        <v>82.013810000000007</v>
      </c>
    </row>
    <row r="4594" spans="6:7" x14ac:dyDescent="0.25">
      <c r="F4594" s="4">
        <v>8300.58</v>
      </c>
      <c r="G4594" s="1">
        <v>81.98706</v>
      </c>
    </row>
    <row r="4595" spans="6:7" x14ac:dyDescent="0.25">
      <c r="F4595" s="4">
        <v>8302.59</v>
      </c>
      <c r="G4595" s="1">
        <v>81.960300000000004</v>
      </c>
    </row>
    <row r="4596" spans="6:7" x14ac:dyDescent="0.25">
      <c r="F4596" s="4">
        <v>8304.6</v>
      </c>
      <c r="G4596" s="1">
        <v>81.93777</v>
      </c>
    </row>
    <row r="4597" spans="6:7" x14ac:dyDescent="0.25">
      <c r="F4597" s="4">
        <v>8306.6099999999988</v>
      </c>
      <c r="G4597" s="1">
        <v>81.918009999999995</v>
      </c>
    </row>
    <row r="4598" spans="6:7" x14ac:dyDescent="0.25">
      <c r="F4598" s="4">
        <v>8308.619999999999</v>
      </c>
      <c r="G4598" s="1">
        <v>81.898160000000004</v>
      </c>
    </row>
    <row r="4599" spans="6:7" x14ac:dyDescent="0.25">
      <c r="F4599" s="4">
        <v>8310.6299999999992</v>
      </c>
      <c r="G4599" s="1">
        <v>81.877269999999996</v>
      </c>
    </row>
    <row r="4600" spans="6:7" x14ac:dyDescent="0.25">
      <c r="F4600" s="4">
        <v>8312.64</v>
      </c>
      <c r="G4600" s="1">
        <v>81.853710000000007</v>
      </c>
    </row>
    <row r="4601" spans="6:7" x14ac:dyDescent="0.25">
      <c r="F4601" s="4">
        <v>8314.65</v>
      </c>
      <c r="G4601" s="1">
        <v>81.830150000000003</v>
      </c>
    </row>
    <row r="4602" spans="6:7" x14ac:dyDescent="0.25">
      <c r="F4602" s="4">
        <v>8316.66</v>
      </c>
      <c r="G4602" s="1">
        <v>81.80659</v>
      </c>
    </row>
    <row r="4603" spans="6:7" x14ac:dyDescent="0.25">
      <c r="F4603" s="4">
        <v>8318.6699999999983</v>
      </c>
      <c r="G4603" s="1">
        <v>81.771770000000004</v>
      </c>
    </row>
    <row r="4604" spans="6:7" x14ac:dyDescent="0.25">
      <c r="F4604" s="4">
        <v>8320.68</v>
      </c>
      <c r="G4604" s="1">
        <v>81.736639999999994</v>
      </c>
    </row>
    <row r="4605" spans="6:7" x14ac:dyDescent="0.25">
      <c r="F4605" s="4">
        <v>8322.69</v>
      </c>
      <c r="G4605" s="1">
        <v>81.701509999999999</v>
      </c>
    </row>
    <row r="4606" spans="6:7" x14ac:dyDescent="0.25">
      <c r="F4606" s="4">
        <v>8324.7000000000007</v>
      </c>
      <c r="G4606" s="1">
        <v>81.662149999999997</v>
      </c>
    </row>
    <row r="4607" spans="6:7" x14ac:dyDescent="0.25">
      <c r="F4607" s="4">
        <v>8326.7100000000009</v>
      </c>
      <c r="G4607" s="1">
        <v>81.620530000000002</v>
      </c>
    </row>
    <row r="4608" spans="6:7" x14ac:dyDescent="0.25">
      <c r="F4608" s="4">
        <v>8328.7200000000012</v>
      </c>
      <c r="G4608" s="1">
        <v>81.578909999999993</v>
      </c>
    </row>
    <row r="4609" spans="6:7" x14ac:dyDescent="0.25">
      <c r="F4609" s="4">
        <v>8330.7300000000014</v>
      </c>
      <c r="G4609" s="1">
        <v>81.538030000000006</v>
      </c>
    </row>
    <row r="4610" spans="6:7" x14ac:dyDescent="0.25">
      <c r="F4610" s="4">
        <v>8332.74</v>
      </c>
      <c r="G4610" s="1">
        <v>81.498589999999993</v>
      </c>
    </row>
    <row r="4611" spans="6:7" x14ac:dyDescent="0.25">
      <c r="F4611" s="4">
        <v>8334.75</v>
      </c>
      <c r="G4611" s="1">
        <v>81.459050000000005</v>
      </c>
    </row>
    <row r="4612" spans="6:7" x14ac:dyDescent="0.25">
      <c r="F4612" s="4">
        <v>8336.76</v>
      </c>
      <c r="G4612" s="1">
        <v>81.419610000000006</v>
      </c>
    </row>
    <row r="4613" spans="6:7" x14ac:dyDescent="0.25">
      <c r="F4613" s="4">
        <v>8338.77</v>
      </c>
      <c r="G4613" s="1">
        <v>81.383200000000002</v>
      </c>
    </row>
    <row r="4614" spans="6:7" x14ac:dyDescent="0.25">
      <c r="F4614" s="4">
        <v>8340.7800000000007</v>
      </c>
      <c r="G4614" s="1">
        <v>81.34684</v>
      </c>
    </row>
    <row r="4615" spans="6:7" x14ac:dyDescent="0.25">
      <c r="F4615" s="4">
        <v>8342.7900000000009</v>
      </c>
      <c r="G4615" s="1">
        <v>81.310479999999998</v>
      </c>
    </row>
    <row r="4616" spans="6:7" x14ac:dyDescent="0.25">
      <c r="F4616" s="4">
        <v>8344.7999999999993</v>
      </c>
      <c r="G4616" s="1">
        <v>81.272499999999994</v>
      </c>
    </row>
    <row r="4617" spans="6:7" x14ac:dyDescent="0.25">
      <c r="F4617" s="4">
        <v>8346.81</v>
      </c>
      <c r="G4617" s="1">
        <v>81.233779999999996</v>
      </c>
    </row>
    <row r="4618" spans="6:7" x14ac:dyDescent="0.25">
      <c r="F4618" s="4">
        <v>8348.82</v>
      </c>
      <c r="G4618" s="1">
        <v>81.195009999999996</v>
      </c>
    </row>
    <row r="4619" spans="6:7" x14ac:dyDescent="0.25">
      <c r="F4619" s="4">
        <v>8350.83</v>
      </c>
      <c r="G4619" s="1">
        <v>81.155320000000003</v>
      </c>
    </row>
    <row r="4620" spans="6:7" x14ac:dyDescent="0.25">
      <c r="F4620" s="4">
        <v>8352.84</v>
      </c>
      <c r="G4620" s="1">
        <v>81.113709999999998</v>
      </c>
    </row>
    <row r="4621" spans="6:7" x14ac:dyDescent="0.25">
      <c r="F4621" s="4">
        <v>8354.86</v>
      </c>
      <c r="G4621" s="1">
        <v>81.072059999999993</v>
      </c>
    </row>
    <row r="4622" spans="6:7" x14ac:dyDescent="0.25">
      <c r="F4622" s="4">
        <v>8356.8700000000008</v>
      </c>
      <c r="G4622" s="1">
        <v>81.030450000000002</v>
      </c>
    </row>
    <row r="4623" spans="6:7" x14ac:dyDescent="0.25">
      <c r="F4623" s="4">
        <v>8358.8799999999992</v>
      </c>
      <c r="G4623" s="1">
        <v>80.993039999999993</v>
      </c>
    </row>
    <row r="4624" spans="6:7" x14ac:dyDescent="0.25">
      <c r="F4624" s="4">
        <v>8360.89</v>
      </c>
      <c r="G4624" s="1">
        <v>80.955740000000006</v>
      </c>
    </row>
    <row r="4625" spans="6:7" x14ac:dyDescent="0.25">
      <c r="F4625" s="4">
        <v>8362.9</v>
      </c>
      <c r="G4625" s="1">
        <v>80.918440000000004</v>
      </c>
    </row>
    <row r="4626" spans="6:7" x14ac:dyDescent="0.25">
      <c r="F4626" s="4">
        <v>8364.91</v>
      </c>
      <c r="G4626" s="1">
        <v>80.882990000000007</v>
      </c>
    </row>
    <row r="4627" spans="6:7" x14ac:dyDescent="0.25">
      <c r="F4627" s="4">
        <v>8366.92</v>
      </c>
      <c r="G4627" s="1">
        <v>80.84872</v>
      </c>
    </row>
    <row r="4628" spans="6:7" x14ac:dyDescent="0.25">
      <c r="F4628" s="4">
        <v>8368.93</v>
      </c>
      <c r="G4628" s="1">
        <v>80.814449999999994</v>
      </c>
    </row>
    <row r="4629" spans="6:7" x14ac:dyDescent="0.25">
      <c r="F4629" s="4">
        <v>8370.9399999999987</v>
      </c>
      <c r="G4629" s="1">
        <v>80.778360000000006</v>
      </c>
    </row>
    <row r="4630" spans="6:7" x14ac:dyDescent="0.25">
      <c r="F4630" s="4">
        <v>8372.9499999999989</v>
      </c>
      <c r="G4630" s="1">
        <v>80.737200000000001</v>
      </c>
    </row>
    <row r="4631" spans="6:7" x14ac:dyDescent="0.25">
      <c r="F4631" s="4">
        <v>8374.9599999999991</v>
      </c>
      <c r="G4631" s="1">
        <v>80.696079999999995</v>
      </c>
    </row>
    <row r="4632" spans="6:7" x14ac:dyDescent="0.25">
      <c r="F4632" s="4">
        <v>8376.9699999999993</v>
      </c>
      <c r="G4632" s="1">
        <v>80.654970000000006</v>
      </c>
    </row>
    <row r="4633" spans="6:7" x14ac:dyDescent="0.25">
      <c r="F4633" s="4">
        <v>8378.98</v>
      </c>
      <c r="G4633" s="1">
        <v>80.610550000000003</v>
      </c>
    </row>
    <row r="4634" spans="6:7" x14ac:dyDescent="0.25">
      <c r="F4634" s="4">
        <v>8380.99</v>
      </c>
      <c r="G4634" s="1">
        <v>80.565809999999999</v>
      </c>
    </row>
    <row r="4635" spans="6:7" x14ac:dyDescent="0.25">
      <c r="F4635" s="4">
        <v>8383</v>
      </c>
      <c r="G4635" s="1">
        <v>80.521069999999995</v>
      </c>
    </row>
    <row r="4636" spans="6:7" x14ac:dyDescent="0.25">
      <c r="F4636" s="4">
        <v>8385.01</v>
      </c>
      <c r="G4636" s="1">
        <v>80.479349999999997</v>
      </c>
    </row>
    <row r="4637" spans="6:7" x14ac:dyDescent="0.25">
      <c r="F4637" s="4">
        <v>8387.02</v>
      </c>
      <c r="G4637" s="1">
        <v>80.44023</v>
      </c>
    </row>
    <row r="4638" spans="6:7" x14ac:dyDescent="0.25">
      <c r="F4638" s="4">
        <v>8389.0300000000007</v>
      </c>
      <c r="G4638" s="1">
        <v>80.401169999999993</v>
      </c>
    </row>
    <row r="4639" spans="6:7" x14ac:dyDescent="0.25">
      <c r="F4639" s="4">
        <v>8391.0400000000009</v>
      </c>
      <c r="G4639" s="1">
        <v>80.36224</v>
      </c>
    </row>
    <row r="4640" spans="6:7" x14ac:dyDescent="0.25">
      <c r="F4640" s="4">
        <v>8393.0500000000011</v>
      </c>
      <c r="G4640" s="1">
        <v>80.324029999999993</v>
      </c>
    </row>
    <row r="4641" spans="6:7" x14ac:dyDescent="0.25">
      <c r="F4641" s="4">
        <v>8395.0600000000013</v>
      </c>
      <c r="G4641" s="1">
        <v>80.285809999999998</v>
      </c>
    </row>
    <row r="4642" spans="6:7" x14ac:dyDescent="0.25">
      <c r="F4642" s="4">
        <v>8397.07</v>
      </c>
      <c r="G4642" s="1">
        <v>80.247590000000002</v>
      </c>
    </row>
    <row r="4643" spans="6:7" x14ac:dyDescent="0.25">
      <c r="F4643" s="4">
        <v>8399.08</v>
      </c>
      <c r="G4643" s="1">
        <v>80.207430000000002</v>
      </c>
    </row>
    <row r="4644" spans="6:7" x14ac:dyDescent="0.25">
      <c r="F4644" s="4">
        <v>8401.09</v>
      </c>
      <c r="G4644" s="1">
        <v>80.166759999999996</v>
      </c>
    </row>
    <row r="4645" spans="6:7" x14ac:dyDescent="0.25">
      <c r="F4645" s="4">
        <v>8403.1</v>
      </c>
      <c r="G4645" s="1">
        <v>80.126090000000005</v>
      </c>
    </row>
    <row r="4646" spans="6:7" x14ac:dyDescent="0.25">
      <c r="F4646" s="4">
        <v>8405.11</v>
      </c>
      <c r="G4646" s="1">
        <v>80.088189999999997</v>
      </c>
    </row>
    <row r="4647" spans="6:7" x14ac:dyDescent="0.25">
      <c r="F4647" s="4">
        <v>8407.1200000000008</v>
      </c>
      <c r="G4647" s="1">
        <v>80.054500000000004</v>
      </c>
    </row>
    <row r="4648" spans="6:7" x14ac:dyDescent="0.25">
      <c r="F4648" s="4">
        <v>8409.1299999999992</v>
      </c>
      <c r="G4648" s="1">
        <v>80.020859999999999</v>
      </c>
    </row>
    <row r="4649" spans="6:7" x14ac:dyDescent="0.25">
      <c r="F4649" s="4">
        <v>8411.14</v>
      </c>
      <c r="G4649" s="1">
        <v>79.987170000000006</v>
      </c>
    </row>
    <row r="4650" spans="6:7" x14ac:dyDescent="0.25">
      <c r="F4650" s="4">
        <v>8413.15</v>
      </c>
      <c r="G4650" s="1">
        <v>79.962130000000002</v>
      </c>
    </row>
    <row r="4651" spans="6:7" x14ac:dyDescent="0.25">
      <c r="F4651" s="4">
        <v>8415.16</v>
      </c>
      <c r="G4651" s="1">
        <v>79.936989999999994</v>
      </c>
    </row>
    <row r="4652" spans="6:7" x14ac:dyDescent="0.25">
      <c r="F4652" s="4">
        <v>8417.17</v>
      </c>
      <c r="G4652" s="1">
        <v>79.911959999999993</v>
      </c>
    </row>
    <row r="4653" spans="6:7" x14ac:dyDescent="0.25">
      <c r="F4653" s="4">
        <v>8419.19</v>
      </c>
      <c r="G4653" s="1">
        <v>79.886020000000002</v>
      </c>
    </row>
    <row r="4654" spans="6:7" x14ac:dyDescent="0.25">
      <c r="F4654" s="4">
        <v>8421.2000000000007</v>
      </c>
      <c r="G4654" s="1">
        <v>79.859499999999997</v>
      </c>
    </row>
    <row r="4655" spans="6:7" x14ac:dyDescent="0.25">
      <c r="F4655" s="4">
        <v>8423.2099999999991</v>
      </c>
      <c r="G4655" s="1">
        <v>79.833039999999997</v>
      </c>
    </row>
    <row r="4656" spans="6:7" x14ac:dyDescent="0.25">
      <c r="F4656" s="4">
        <v>8425.2199999999993</v>
      </c>
      <c r="G4656" s="1">
        <v>79.804649999999995</v>
      </c>
    </row>
    <row r="4657" spans="1:7" x14ac:dyDescent="0.25">
      <c r="F4657" s="4">
        <v>8427.23</v>
      </c>
      <c r="G4657" s="1">
        <v>79.768479999999997</v>
      </c>
    </row>
    <row r="4658" spans="1:7" x14ac:dyDescent="0.25">
      <c r="F4658" s="4">
        <v>8429.24</v>
      </c>
      <c r="G4658" s="1">
        <v>79.732320000000001</v>
      </c>
    </row>
    <row r="4659" spans="1:7" x14ac:dyDescent="0.25">
      <c r="F4659" s="4">
        <v>8431.25</v>
      </c>
      <c r="G4659" s="1">
        <v>79.696110000000004</v>
      </c>
    </row>
    <row r="4660" spans="1:7" x14ac:dyDescent="0.25">
      <c r="F4660" s="4">
        <v>8433.26</v>
      </c>
      <c r="G4660" s="1">
        <v>79.649550000000005</v>
      </c>
    </row>
    <row r="4661" spans="1:7" x14ac:dyDescent="0.25">
      <c r="F4661" s="4">
        <v>8435.2699999999986</v>
      </c>
      <c r="G4661" s="1">
        <v>79.600430000000003</v>
      </c>
    </row>
    <row r="4662" spans="1:7" x14ac:dyDescent="0.25">
      <c r="F4662" s="4">
        <v>8437.2799999999988</v>
      </c>
      <c r="G4662" s="1">
        <v>79.551209999999998</v>
      </c>
    </row>
    <row r="4663" spans="1:7" x14ac:dyDescent="0.25">
      <c r="F4663" s="4">
        <v>8439.2899999999991</v>
      </c>
      <c r="G4663" s="1">
        <v>79.500709999999998</v>
      </c>
    </row>
    <row r="4664" spans="1:7" x14ac:dyDescent="0.25">
      <c r="B4664" s="1"/>
      <c r="F4664" s="4">
        <v>8441.2999999999993</v>
      </c>
      <c r="G4664" s="1">
        <v>79.447990000000004</v>
      </c>
    </row>
    <row r="4665" spans="1:7" x14ac:dyDescent="0.25">
      <c r="A4665" s="1"/>
      <c r="B4665" s="1"/>
      <c r="F4665" s="4">
        <v>8443.31</v>
      </c>
      <c r="G4665" s="1">
        <v>79.395259999999993</v>
      </c>
    </row>
    <row r="4666" spans="1:7" x14ac:dyDescent="0.25">
      <c r="A4666" s="1"/>
      <c r="F4666" s="4">
        <v>8445.32</v>
      </c>
      <c r="G4666" s="1">
        <v>79.342579999999998</v>
      </c>
    </row>
    <row r="4667" spans="1:7" x14ac:dyDescent="0.25">
      <c r="F4667" s="4">
        <v>8447.33</v>
      </c>
      <c r="G4667" s="1">
        <v>79.304720000000003</v>
      </c>
    </row>
    <row r="4668" spans="1:7" x14ac:dyDescent="0.25">
      <c r="F4668" s="4">
        <v>8449.34</v>
      </c>
      <c r="G4668" s="1">
        <v>79.267420000000001</v>
      </c>
    </row>
    <row r="4669" spans="1:7" x14ac:dyDescent="0.25">
      <c r="F4669" s="4">
        <v>8451.35</v>
      </c>
      <c r="G4669" s="1">
        <v>79.230109999999996</v>
      </c>
    </row>
    <row r="4670" spans="1:7" x14ac:dyDescent="0.25">
      <c r="F4670" s="4">
        <v>8453.36</v>
      </c>
      <c r="G4670" s="1">
        <v>79.201700000000002</v>
      </c>
    </row>
    <row r="4671" spans="1:7" x14ac:dyDescent="0.25">
      <c r="F4671" s="4">
        <v>8455.3700000000008</v>
      </c>
      <c r="G4671" s="1">
        <v>79.18074</v>
      </c>
    </row>
    <row r="4672" spans="1:7" x14ac:dyDescent="0.25">
      <c r="F4672" s="4">
        <v>8457.380000000001</v>
      </c>
      <c r="G4672" s="1">
        <v>79.159880000000001</v>
      </c>
    </row>
    <row r="4673" spans="6:7" x14ac:dyDescent="0.25">
      <c r="F4673" s="4">
        <v>8459.3900000000012</v>
      </c>
      <c r="G4673" s="1">
        <v>79.138310000000004</v>
      </c>
    </row>
    <row r="4674" spans="6:7" x14ac:dyDescent="0.25">
      <c r="F4674" s="4">
        <v>8461.4</v>
      </c>
      <c r="G4674" s="1">
        <v>79.111869999999996</v>
      </c>
    </row>
    <row r="4675" spans="6:7" x14ac:dyDescent="0.25">
      <c r="F4675" s="4">
        <v>8463.41</v>
      </c>
      <c r="G4675" s="1">
        <v>79.085480000000004</v>
      </c>
    </row>
    <row r="4676" spans="6:7" x14ac:dyDescent="0.25">
      <c r="F4676" s="4">
        <v>8465.42</v>
      </c>
      <c r="G4676" s="1">
        <v>79.059039999999996</v>
      </c>
    </row>
    <row r="4677" spans="6:7" x14ac:dyDescent="0.25">
      <c r="F4677" s="4">
        <v>8467.43</v>
      </c>
      <c r="G4677" s="1">
        <v>79.018699999999995</v>
      </c>
    </row>
    <row r="4678" spans="6:7" x14ac:dyDescent="0.25">
      <c r="F4678" s="4">
        <v>8469.44</v>
      </c>
      <c r="G4678" s="1">
        <v>78.971729999999994</v>
      </c>
    </row>
    <row r="4679" spans="6:7" x14ac:dyDescent="0.25">
      <c r="F4679" s="4">
        <v>8471.4500000000007</v>
      </c>
      <c r="G4679" s="1">
        <v>78.924859999999995</v>
      </c>
    </row>
    <row r="4680" spans="6:7" x14ac:dyDescent="0.25">
      <c r="F4680" s="4">
        <v>8473.4599999999991</v>
      </c>
      <c r="G4680" s="1">
        <v>78.874790000000004</v>
      </c>
    </row>
    <row r="4681" spans="6:7" x14ac:dyDescent="0.25">
      <c r="F4681" s="4">
        <v>8475.4699999999993</v>
      </c>
      <c r="G4681" s="1">
        <v>78.814610000000002</v>
      </c>
    </row>
    <row r="4682" spans="6:7" x14ac:dyDescent="0.25">
      <c r="F4682" s="4">
        <v>8477.48</v>
      </c>
      <c r="G4682" s="1">
        <v>78.754469999999998</v>
      </c>
    </row>
    <row r="4683" spans="6:7" x14ac:dyDescent="0.25">
      <c r="F4683" s="4">
        <v>8479.49</v>
      </c>
      <c r="G4683" s="1">
        <v>78.694400000000002</v>
      </c>
    </row>
    <row r="4684" spans="6:7" x14ac:dyDescent="0.25">
      <c r="F4684" s="4">
        <v>8481.5</v>
      </c>
      <c r="G4684" s="1">
        <v>78.636470000000003</v>
      </c>
    </row>
    <row r="4685" spans="6:7" x14ac:dyDescent="0.25">
      <c r="F4685" s="4">
        <v>8483.52</v>
      </c>
      <c r="G4685" s="1">
        <v>78.579170000000005</v>
      </c>
    </row>
    <row r="4686" spans="6:7" x14ac:dyDescent="0.25">
      <c r="F4686" s="4">
        <v>8485.5300000000007</v>
      </c>
      <c r="G4686" s="1">
        <v>78.521860000000004</v>
      </c>
    </row>
    <row r="4687" spans="6:7" x14ac:dyDescent="0.25">
      <c r="F4687" s="4">
        <v>8487.5399999999991</v>
      </c>
      <c r="G4687" s="1">
        <v>78.469099999999997</v>
      </c>
    </row>
    <row r="4688" spans="6:7" x14ac:dyDescent="0.25">
      <c r="F4688" s="4">
        <v>8489.5499999999993</v>
      </c>
      <c r="G4688" s="1">
        <v>78.425060000000002</v>
      </c>
    </row>
    <row r="4689" spans="6:7" x14ac:dyDescent="0.25">
      <c r="F4689" s="4">
        <v>8491.56</v>
      </c>
      <c r="G4689" s="1">
        <v>78.381110000000007</v>
      </c>
    </row>
    <row r="4690" spans="6:7" x14ac:dyDescent="0.25">
      <c r="F4690" s="4">
        <v>8493.57</v>
      </c>
      <c r="G4690" s="1">
        <v>78.337069999999997</v>
      </c>
    </row>
    <row r="4691" spans="6:7" x14ac:dyDescent="0.25">
      <c r="F4691" s="4">
        <v>8495.58</v>
      </c>
      <c r="G4691" s="1">
        <v>78.303880000000007</v>
      </c>
    </row>
    <row r="4692" spans="6:7" x14ac:dyDescent="0.25">
      <c r="F4692" s="4">
        <v>8497.59</v>
      </c>
      <c r="G4692" s="1">
        <v>78.272149999999996</v>
      </c>
    </row>
    <row r="4693" spans="6:7" x14ac:dyDescent="0.25">
      <c r="F4693" s="4">
        <v>8499.5999999999985</v>
      </c>
      <c r="G4693" s="1">
        <v>78.240430000000003</v>
      </c>
    </row>
    <row r="4694" spans="6:7" x14ac:dyDescent="0.25">
      <c r="F4694" s="4">
        <v>8501.6099999999988</v>
      </c>
      <c r="G4694" s="1">
        <v>78.208820000000003</v>
      </c>
    </row>
    <row r="4695" spans="6:7" x14ac:dyDescent="0.25">
      <c r="F4695" s="4">
        <v>8503.619999999999</v>
      </c>
      <c r="G4695" s="1">
        <v>78.177390000000003</v>
      </c>
    </row>
    <row r="4696" spans="6:7" x14ac:dyDescent="0.25">
      <c r="F4696" s="4">
        <v>8505.6299999999992</v>
      </c>
      <c r="G4696" s="1">
        <v>78.146019999999993</v>
      </c>
    </row>
    <row r="4697" spans="6:7" x14ac:dyDescent="0.25">
      <c r="F4697" s="4">
        <v>8507.64</v>
      </c>
      <c r="G4697" s="1">
        <v>78.114590000000007</v>
      </c>
    </row>
    <row r="4698" spans="6:7" x14ac:dyDescent="0.25">
      <c r="F4698" s="4">
        <v>8509.6500000000015</v>
      </c>
      <c r="G4698" s="1">
        <v>78.076729999999998</v>
      </c>
    </row>
    <row r="4699" spans="6:7" x14ac:dyDescent="0.25">
      <c r="F4699" s="4">
        <v>8511.66</v>
      </c>
      <c r="G4699" s="1">
        <v>78.038570000000007</v>
      </c>
    </row>
    <row r="4700" spans="6:7" x14ac:dyDescent="0.25">
      <c r="F4700" s="4">
        <v>8513.67</v>
      </c>
      <c r="G4700" s="1">
        <v>78.000450000000001</v>
      </c>
    </row>
    <row r="4701" spans="6:7" x14ac:dyDescent="0.25">
      <c r="F4701" s="4">
        <v>8515.68</v>
      </c>
      <c r="G4701" s="1">
        <v>77.96105</v>
      </c>
    </row>
    <row r="4702" spans="6:7" x14ac:dyDescent="0.25">
      <c r="F4702" s="4">
        <v>8517.69</v>
      </c>
      <c r="G4702" s="1">
        <v>77.920150000000007</v>
      </c>
    </row>
    <row r="4703" spans="6:7" x14ac:dyDescent="0.25">
      <c r="F4703" s="4">
        <v>8519.7000000000007</v>
      </c>
      <c r="G4703" s="1">
        <v>77.879360000000005</v>
      </c>
    </row>
    <row r="4704" spans="6:7" x14ac:dyDescent="0.25">
      <c r="F4704" s="4">
        <v>8521.7100000000009</v>
      </c>
      <c r="G4704" s="1">
        <v>77.838620000000006</v>
      </c>
    </row>
    <row r="4705" spans="6:7" x14ac:dyDescent="0.25">
      <c r="F4705" s="4">
        <v>8523.7200000000012</v>
      </c>
      <c r="G4705" s="1">
        <v>77.794020000000003</v>
      </c>
    </row>
    <row r="4706" spans="6:7" x14ac:dyDescent="0.25">
      <c r="F4706" s="4">
        <v>8525.73</v>
      </c>
      <c r="G4706" s="1">
        <v>77.749480000000005</v>
      </c>
    </row>
    <row r="4707" spans="6:7" x14ac:dyDescent="0.25">
      <c r="F4707" s="4">
        <v>8527.74</v>
      </c>
      <c r="G4707" s="1">
        <v>77.704939999999993</v>
      </c>
    </row>
    <row r="4708" spans="6:7" x14ac:dyDescent="0.25">
      <c r="F4708" s="4">
        <v>8529.75</v>
      </c>
      <c r="G4708" s="1">
        <v>77.65701</v>
      </c>
    </row>
    <row r="4709" spans="6:7" x14ac:dyDescent="0.25">
      <c r="F4709" s="4">
        <v>8531.76</v>
      </c>
      <c r="G4709" s="1">
        <v>77.605689999999996</v>
      </c>
    </row>
    <row r="4710" spans="6:7" x14ac:dyDescent="0.25">
      <c r="F4710" s="4">
        <v>8533.77</v>
      </c>
      <c r="G4710" s="1">
        <v>77.554419999999993</v>
      </c>
    </row>
    <row r="4711" spans="6:7" x14ac:dyDescent="0.25">
      <c r="F4711" s="4">
        <v>8535.7800000000007</v>
      </c>
      <c r="G4711" s="1">
        <v>77.503150000000005</v>
      </c>
    </row>
    <row r="4712" spans="6:7" x14ac:dyDescent="0.25">
      <c r="F4712" s="4">
        <v>8537.7899999999991</v>
      </c>
      <c r="G4712" s="1">
        <v>77.451930000000004</v>
      </c>
    </row>
    <row r="4713" spans="6:7" x14ac:dyDescent="0.25">
      <c r="F4713" s="4">
        <v>8539.7999999999993</v>
      </c>
      <c r="G4713" s="1">
        <v>77.400750000000002</v>
      </c>
    </row>
    <row r="4714" spans="6:7" x14ac:dyDescent="0.25">
      <c r="F4714" s="4">
        <v>8541.81</v>
      </c>
      <c r="G4714" s="1">
        <v>77.349580000000003</v>
      </c>
    </row>
    <row r="4715" spans="6:7" x14ac:dyDescent="0.25">
      <c r="F4715" s="4">
        <v>8543.82</v>
      </c>
      <c r="G4715" s="1">
        <v>77.301630000000003</v>
      </c>
    </row>
    <row r="4716" spans="6:7" x14ac:dyDescent="0.25">
      <c r="F4716" s="4">
        <v>8545.83</v>
      </c>
      <c r="G4716" s="1">
        <v>77.256739999999994</v>
      </c>
    </row>
    <row r="4717" spans="6:7" x14ac:dyDescent="0.25">
      <c r="F4717" s="4">
        <v>8547.85</v>
      </c>
      <c r="G4717" s="1">
        <v>77.21181</v>
      </c>
    </row>
    <row r="4718" spans="6:7" x14ac:dyDescent="0.25">
      <c r="F4718" s="4">
        <v>8549.86</v>
      </c>
      <c r="G4718" s="1">
        <v>77.167079999999999</v>
      </c>
    </row>
    <row r="4719" spans="6:7" x14ac:dyDescent="0.25">
      <c r="F4719" s="4">
        <v>8551.869999999999</v>
      </c>
      <c r="G4719" s="1">
        <v>77.129379999999998</v>
      </c>
    </row>
    <row r="4720" spans="6:7" x14ac:dyDescent="0.25">
      <c r="F4720" s="4">
        <v>8553.8799999999992</v>
      </c>
      <c r="G4720" s="1">
        <v>77.091729999999998</v>
      </c>
    </row>
    <row r="4721" spans="6:7" x14ac:dyDescent="0.25">
      <c r="F4721" s="4">
        <v>8555.89</v>
      </c>
      <c r="G4721" s="1">
        <v>77.054079999999999</v>
      </c>
    </row>
    <row r="4722" spans="6:7" x14ac:dyDescent="0.25">
      <c r="F4722" s="4">
        <v>8557.9</v>
      </c>
      <c r="G4722" s="1">
        <v>77.019450000000006</v>
      </c>
    </row>
    <row r="4723" spans="6:7" x14ac:dyDescent="0.25">
      <c r="F4723" s="4">
        <v>8559.91</v>
      </c>
      <c r="G4723" s="1">
        <v>76.987719999999996</v>
      </c>
    </row>
    <row r="4724" spans="6:7" x14ac:dyDescent="0.25">
      <c r="F4724" s="4">
        <v>8561.92</v>
      </c>
      <c r="G4724" s="1">
        <v>76.956010000000006</v>
      </c>
    </row>
    <row r="4725" spans="6:7" x14ac:dyDescent="0.25">
      <c r="F4725" s="4">
        <v>8563.9299999999985</v>
      </c>
      <c r="G4725" s="1">
        <v>76.924329999999998</v>
      </c>
    </row>
    <row r="4726" spans="6:7" x14ac:dyDescent="0.25">
      <c r="F4726" s="4">
        <v>8565.9399999999987</v>
      </c>
      <c r="G4726" s="1">
        <v>76.890559999999994</v>
      </c>
    </row>
    <row r="4727" spans="6:7" x14ac:dyDescent="0.25">
      <c r="F4727" s="4">
        <v>8567.9499999999989</v>
      </c>
      <c r="G4727" s="1">
        <v>76.856830000000002</v>
      </c>
    </row>
    <row r="4728" spans="6:7" x14ac:dyDescent="0.25">
      <c r="F4728" s="4">
        <v>8569.9599999999991</v>
      </c>
      <c r="G4728" s="1">
        <v>76.823149999999998</v>
      </c>
    </row>
    <row r="4729" spans="6:7" x14ac:dyDescent="0.25">
      <c r="F4729" s="4">
        <v>8571.9700000000012</v>
      </c>
      <c r="G4729" s="1">
        <v>76.784239999999997</v>
      </c>
    </row>
    <row r="4730" spans="6:7" x14ac:dyDescent="0.25">
      <c r="F4730" s="4">
        <v>8573.9800000000014</v>
      </c>
      <c r="G4730" s="1">
        <v>76.739639999999994</v>
      </c>
    </row>
    <row r="4731" spans="6:7" x14ac:dyDescent="0.25">
      <c r="F4731" s="4">
        <v>8575.99</v>
      </c>
      <c r="G4731" s="1">
        <v>76.694980000000001</v>
      </c>
    </row>
    <row r="4732" spans="6:7" x14ac:dyDescent="0.25">
      <c r="F4732" s="4">
        <v>8578</v>
      </c>
      <c r="G4732" s="1">
        <v>76.650369999999995</v>
      </c>
    </row>
    <row r="4733" spans="6:7" x14ac:dyDescent="0.25">
      <c r="F4733" s="4">
        <v>8580.01</v>
      </c>
      <c r="G4733" s="1">
        <v>76.598789999999994</v>
      </c>
    </row>
    <row r="4734" spans="6:7" x14ac:dyDescent="0.25">
      <c r="F4734" s="4">
        <v>8582.02</v>
      </c>
      <c r="G4734" s="1">
        <v>76.546809999999994</v>
      </c>
    </row>
    <row r="4735" spans="6:7" x14ac:dyDescent="0.25">
      <c r="F4735" s="4">
        <v>8584.0300000000007</v>
      </c>
      <c r="G4735" s="1">
        <v>76.494810000000001</v>
      </c>
    </row>
    <row r="4736" spans="6:7" x14ac:dyDescent="0.25">
      <c r="F4736" s="4">
        <v>8586.0400000000009</v>
      </c>
      <c r="G4736" s="1">
        <v>76.44453</v>
      </c>
    </row>
    <row r="4737" spans="6:7" x14ac:dyDescent="0.25">
      <c r="F4737" s="4">
        <v>8588.0500000000011</v>
      </c>
      <c r="G4737" s="1">
        <v>76.396619999999999</v>
      </c>
    </row>
    <row r="4738" spans="6:7" x14ac:dyDescent="0.25">
      <c r="F4738" s="4">
        <v>8590.06</v>
      </c>
      <c r="G4738" s="1">
        <v>76.348659999999995</v>
      </c>
    </row>
    <row r="4739" spans="6:7" x14ac:dyDescent="0.25">
      <c r="F4739" s="4">
        <v>8592.07</v>
      </c>
      <c r="G4739" s="1">
        <v>76.300759999999997</v>
      </c>
    </row>
    <row r="4740" spans="6:7" x14ac:dyDescent="0.25">
      <c r="F4740" s="4">
        <v>8594.08</v>
      </c>
      <c r="G4740" s="1">
        <v>76.256219999999999</v>
      </c>
    </row>
    <row r="4741" spans="6:7" x14ac:dyDescent="0.25">
      <c r="F4741" s="4">
        <v>8596.09</v>
      </c>
      <c r="G4741" s="1">
        <v>76.212230000000005</v>
      </c>
    </row>
    <row r="4742" spans="6:7" x14ac:dyDescent="0.25">
      <c r="F4742" s="4">
        <v>8598.1</v>
      </c>
      <c r="G4742" s="1">
        <v>76.168239999999997</v>
      </c>
    </row>
    <row r="4743" spans="6:7" x14ac:dyDescent="0.25">
      <c r="F4743" s="4">
        <v>8600.11</v>
      </c>
      <c r="G4743" s="1">
        <v>76.122259999999997</v>
      </c>
    </row>
    <row r="4744" spans="6:7" x14ac:dyDescent="0.25">
      <c r="F4744" s="4">
        <v>8602.119999999999</v>
      </c>
      <c r="G4744" s="1">
        <v>76.07217</v>
      </c>
    </row>
    <row r="4745" spans="6:7" x14ac:dyDescent="0.25">
      <c r="F4745" s="4">
        <v>8604.1299999999992</v>
      </c>
      <c r="G4745" s="1">
        <v>76.022180000000006</v>
      </c>
    </row>
    <row r="4746" spans="6:7" x14ac:dyDescent="0.25">
      <c r="F4746" s="4">
        <v>8606.14</v>
      </c>
      <c r="G4746" s="1">
        <v>75.972189999999998</v>
      </c>
    </row>
    <row r="4747" spans="6:7" x14ac:dyDescent="0.25">
      <c r="F4747" s="4">
        <v>8608.15</v>
      </c>
      <c r="G4747" s="1">
        <v>75.919280000000001</v>
      </c>
    </row>
    <row r="4748" spans="6:7" x14ac:dyDescent="0.25">
      <c r="F4748" s="4">
        <v>8610.16</v>
      </c>
      <c r="G4748" s="1">
        <v>75.865620000000007</v>
      </c>
    </row>
    <row r="4749" spans="6:7" x14ac:dyDescent="0.25">
      <c r="F4749" s="4">
        <v>8612.18</v>
      </c>
      <c r="G4749" s="1">
        <v>75.811999999999998</v>
      </c>
    </row>
    <row r="4750" spans="6:7" x14ac:dyDescent="0.25">
      <c r="F4750" s="4">
        <v>8614.19</v>
      </c>
      <c r="G4750" s="1">
        <v>75.760239999999996</v>
      </c>
    </row>
    <row r="4751" spans="6:7" x14ac:dyDescent="0.25">
      <c r="F4751" s="4">
        <v>8616.1999999999989</v>
      </c>
      <c r="G4751" s="1">
        <v>75.714699999999993</v>
      </c>
    </row>
    <row r="4752" spans="6:7" x14ac:dyDescent="0.25">
      <c r="F4752" s="4">
        <v>8618.2099999999991</v>
      </c>
      <c r="G4752" s="1">
        <v>75.669219999999996</v>
      </c>
    </row>
    <row r="4753" spans="6:7" x14ac:dyDescent="0.25">
      <c r="F4753" s="4">
        <v>8620.2199999999993</v>
      </c>
      <c r="G4753" s="1">
        <v>75.623739999999998</v>
      </c>
    </row>
    <row r="4754" spans="6:7" x14ac:dyDescent="0.25">
      <c r="F4754" s="4">
        <v>8622.23</v>
      </c>
      <c r="G4754" s="1">
        <v>75.582380000000001</v>
      </c>
    </row>
    <row r="4755" spans="6:7" x14ac:dyDescent="0.25">
      <c r="F4755" s="4">
        <v>8624.24</v>
      </c>
      <c r="G4755" s="1">
        <v>75.543149999999997</v>
      </c>
    </row>
    <row r="4756" spans="6:7" x14ac:dyDescent="0.25">
      <c r="F4756" s="4">
        <v>8626.25</v>
      </c>
      <c r="G4756" s="1">
        <v>75.503870000000006</v>
      </c>
    </row>
    <row r="4757" spans="6:7" x14ac:dyDescent="0.25">
      <c r="F4757" s="4">
        <v>8628.2599999999984</v>
      </c>
      <c r="G4757" s="1">
        <v>75.463909999999998</v>
      </c>
    </row>
    <row r="4758" spans="6:7" x14ac:dyDescent="0.25">
      <c r="F4758" s="4">
        <v>8630.2699999999986</v>
      </c>
      <c r="G4758" s="1">
        <v>75.417069999999995</v>
      </c>
    </row>
    <row r="4759" spans="6:7" x14ac:dyDescent="0.25">
      <c r="F4759" s="4">
        <v>8632.2799999999988</v>
      </c>
      <c r="G4759" s="1">
        <v>75.370279999999994</v>
      </c>
    </row>
    <row r="4760" spans="6:7" x14ac:dyDescent="0.25">
      <c r="F4760" s="4">
        <v>8634.2900000000009</v>
      </c>
      <c r="G4760" s="1">
        <v>75.323539999999994</v>
      </c>
    </row>
    <row r="4761" spans="6:7" x14ac:dyDescent="0.25">
      <c r="F4761" s="4">
        <v>8636.3000000000011</v>
      </c>
      <c r="G4761" s="1">
        <v>75.270110000000003</v>
      </c>
    </row>
    <row r="4762" spans="6:7" x14ac:dyDescent="0.25">
      <c r="F4762" s="4">
        <v>8638.3100000000013</v>
      </c>
      <c r="G4762" s="1">
        <v>75.210549999999998</v>
      </c>
    </row>
    <row r="4763" spans="6:7" x14ac:dyDescent="0.25">
      <c r="F4763" s="4">
        <v>8640.32</v>
      </c>
      <c r="G4763" s="1">
        <v>75.150989999999993</v>
      </c>
    </row>
    <row r="4764" spans="6:7" x14ac:dyDescent="0.25">
      <c r="F4764" s="4">
        <v>8642.33</v>
      </c>
      <c r="G4764" s="1">
        <v>75.091530000000006</v>
      </c>
    </row>
    <row r="4765" spans="6:7" x14ac:dyDescent="0.25">
      <c r="F4765" s="4">
        <v>8644.34</v>
      </c>
      <c r="G4765" s="1">
        <v>75.029210000000006</v>
      </c>
    </row>
    <row r="4766" spans="6:7" x14ac:dyDescent="0.25">
      <c r="F4766" s="4">
        <v>8646.35</v>
      </c>
      <c r="G4766" s="1">
        <v>74.966840000000005</v>
      </c>
    </row>
    <row r="4767" spans="6:7" x14ac:dyDescent="0.25">
      <c r="F4767" s="4">
        <v>8648.36</v>
      </c>
      <c r="G4767" s="1">
        <v>74.904470000000003</v>
      </c>
    </row>
    <row r="4768" spans="6:7" x14ac:dyDescent="0.25">
      <c r="F4768" s="4">
        <v>8650.3700000000008</v>
      </c>
      <c r="G4768" s="1">
        <v>74.845010000000002</v>
      </c>
    </row>
    <row r="4769" spans="6:7" x14ac:dyDescent="0.25">
      <c r="F4769" s="4">
        <v>8652.380000000001</v>
      </c>
      <c r="G4769" s="1">
        <v>74.790610000000001</v>
      </c>
    </row>
    <row r="4770" spans="6:7" x14ac:dyDescent="0.25">
      <c r="F4770" s="4">
        <v>8654.39</v>
      </c>
      <c r="G4770" s="1">
        <v>74.736270000000005</v>
      </c>
    </row>
    <row r="4771" spans="6:7" x14ac:dyDescent="0.25">
      <c r="F4771" s="4">
        <v>8656.4</v>
      </c>
      <c r="G4771" s="1">
        <v>74.681979999999996</v>
      </c>
    </row>
    <row r="4772" spans="6:7" x14ac:dyDescent="0.25">
      <c r="F4772" s="4">
        <v>8658.41</v>
      </c>
      <c r="G4772" s="1">
        <v>74.632329999999996</v>
      </c>
    </row>
    <row r="4773" spans="6:7" x14ac:dyDescent="0.25">
      <c r="F4773" s="4">
        <v>8660.42</v>
      </c>
      <c r="G4773" s="1">
        <v>74.584230000000005</v>
      </c>
    </row>
    <row r="4774" spans="6:7" x14ac:dyDescent="0.25">
      <c r="F4774" s="4">
        <v>8662.43</v>
      </c>
      <c r="G4774" s="1">
        <v>74.536060000000006</v>
      </c>
    </row>
    <row r="4775" spans="6:7" x14ac:dyDescent="0.25">
      <c r="F4775" s="4">
        <v>8664.44</v>
      </c>
      <c r="G4775" s="1">
        <v>74.487970000000004</v>
      </c>
    </row>
    <row r="4776" spans="6:7" x14ac:dyDescent="0.25">
      <c r="F4776" s="4">
        <v>8666.4499999999989</v>
      </c>
      <c r="G4776" s="1">
        <v>74.440150000000003</v>
      </c>
    </row>
    <row r="4777" spans="6:7" x14ac:dyDescent="0.25">
      <c r="F4777" s="4">
        <v>8668.4599999999991</v>
      </c>
      <c r="G4777" s="1">
        <v>74.392390000000006</v>
      </c>
    </row>
    <row r="4778" spans="6:7" x14ac:dyDescent="0.25">
      <c r="F4778" s="4">
        <v>8670.4699999999993</v>
      </c>
      <c r="G4778" s="1">
        <v>74.344570000000004</v>
      </c>
    </row>
    <row r="4779" spans="6:7" x14ac:dyDescent="0.25">
      <c r="F4779" s="4">
        <v>8672.48</v>
      </c>
      <c r="G4779" s="1">
        <v>74.297880000000006</v>
      </c>
    </row>
    <row r="4780" spans="6:7" x14ac:dyDescent="0.25">
      <c r="F4780" s="4">
        <v>8674.49</v>
      </c>
      <c r="G4780" s="1">
        <v>74.251980000000003</v>
      </c>
    </row>
    <row r="4781" spans="6:7" x14ac:dyDescent="0.25">
      <c r="F4781" s="4">
        <v>8676.51</v>
      </c>
      <c r="G4781" s="1">
        <v>74.206059999999994</v>
      </c>
    </row>
    <row r="4782" spans="6:7" x14ac:dyDescent="0.25">
      <c r="F4782" s="4">
        <v>8678.52</v>
      </c>
      <c r="G4782" s="1">
        <v>74.160210000000006</v>
      </c>
    </row>
    <row r="4783" spans="6:7" x14ac:dyDescent="0.25">
      <c r="F4783" s="4">
        <v>8680.5299999999988</v>
      </c>
      <c r="G4783" s="1">
        <v>74.115520000000004</v>
      </c>
    </row>
    <row r="4784" spans="6:7" x14ac:dyDescent="0.25">
      <c r="F4784" s="4">
        <v>8682.5399999999991</v>
      </c>
      <c r="G4784" s="1">
        <v>74.070890000000006</v>
      </c>
    </row>
    <row r="4785" spans="6:7" x14ac:dyDescent="0.25">
      <c r="F4785" s="4">
        <v>8684.5499999999993</v>
      </c>
      <c r="G4785" s="1">
        <v>74.026259999999994</v>
      </c>
    </row>
    <row r="4786" spans="6:7" x14ac:dyDescent="0.25">
      <c r="F4786" s="4">
        <v>8686.56</v>
      </c>
      <c r="G4786" s="1">
        <v>73.979069999999993</v>
      </c>
    </row>
    <row r="4787" spans="6:7" x14ac:dyDescent="0.25">
      <c r="F4787" s="4">
        <v>8688.57</v>
      </c>
      <c r="G4787" s="1">
        <v>73.926599999999993</v>
      </c>
    </row>
    <row r="4788" spans="6:7" x14ac:dyDescent="0.25">
      <c r="F4788" s="4">
        <v>8690.58</v>
      </c>
      <c r="G4788" s="1">
        <v>73.874229999999997</v>
      </c>
    </row>
    <row r="4789" spans="6:7" x14ac:dyDescent="0.25">
      <c r="F4789" s="4">
        <v>8692.5899999999983</v>
      </c>
      <c r="G4789" s="1">
        <v>73.821920000000006</v>
      </c>
    </row>
    <row r="4790" spans="6:7" x14ac:dyDescent="0.25">
      <c r="F4790" s="4">
        <v>8694.5999999999985</v>
      </c>
      <c r="G4790" s="1">
        <v>73.761139999999997</v>
      </c>
    </row>
    <row r="4791" spans="6:7" x14ac:dyDescent="0.25">
      <c r="F4791" s="4">
        <v>8696.61</v>
      </c>
      <c r="G4791" s="1">
        <v>73.697119999999998</v>
      </c>
    </row>
    <row r="4792" spans="6:7" x14ac:dyDescent="0.25">
      <c r="F4792" s="4">
        <v>8698.6200000000008</v>
      </c>
      <c r="G4792" s="1">
        <v>73.633200000000002</v>
      </c>
    </row>
    <row r="4793" spans="6:7" x14ac:dyDescent="0.25">
      <c r="F4793" s="4">
        <v>8700.630000000001</v>
      </c>
      <c r="G4793" s="1">
        <v>73.568989999999999</v>
      </c>
    </row>
    <row r="4794" spans="6:7" x14ac:dyDescent="0.25">
      <c r="F4794" s="4">
        <v>8702.6400000000012</v>
      </c>
      <c r="G4794" s="1">
        <v>73.502380000000002</v>
      </c>
    </row>
    <row r="4795" spans="6:7" x14ac:dyDescent="0.25">
      <c r="F4795" s="4">
        <v>8704.6500000000015</v>
      </c>
      <c r="G4795" s="1">
        <v>73.435820000000007</v>
      </c>
    </row>
    <row r="4796" spans="6:7" x14ac:dyDescent="0.25">
      <c r="F4796" s="4">
        <v>8706.66</v>
      </c>
      <c r="G4796" s="1">
        <v>73.369320000000002</v>
      </c>
    </row>
    <row r="4797" spans="6:7" x14ac:dyDescent="0.25">
      <c r="F4797" s="4">
        <v>8708.67</v>
      </c>
      <c r="G4797" s="1">
        <v>73.306219999999996</v>
      </c>
    </row>
    <row r="4798" spans="6:7" x14ac:dyDescent="0.25">
      <c r="F4798" s="4">
        <v>8710.68</v>
      </c>
      <c r="G4798" s="1">
        <v>73.247240000000005</v>
      </c>
    </row>
    <row r="4799" spans="6:7" x14ac:dyDescent="0.25">
      <c r="F4799" s="4">
        <v>8712.69</v>
      </c>
      <c r="G4799" s="1">
        <v>73.188299999999998</v>
      </c>
    </row>
    <row r="4800" spans="6:7" x14ac:dyDescent="0.25">
      <c r="F4800" s="4">
        <v>8714.7000000000007</v>
      </c>
      <c r="G4800" s="1">
        <v>73.129360000000005</v>
      </c>
    </row>
    <row r="4801" spans="6:7" x14ac:dyDescent="0.25">
      <c r="F4801" s="4">
        <v>8716.7100000000009</v>
      </c>
      <c r="G4801" s="1">
        <v>73.078199999999995</v>
      </c>
    </row>
    <row r="4802" spans="6:7" x14ac:dyDescent="0.25">
      <c r="F4802" s="4">
        <v>8718.7199999999993</v>
      </c>
      <c r="G4802" s="1">
        <v>73.028800000000004</v>
      </c>
    </row>
    <row r="4803" spans="6:7" x14ac:dyDescent="0.25">
      <c r="F4803" s="4">
        <v>8720.73</v>
      </c>
      <c r="G4803" s="1">
        <v>72.979439999999997</v>
      </c>
    </row>
    <row r="4804" spans="6:7" x14ac:dyDescent="0.25">
      <c r="F4804" s="4">
        <v>8722.74</v>
      </c>
      <c r="G4804" s="1">
        <v>72.93083</v>
      </c>
    </row>
    <row r="4805" spans="6:7" x14ac:dyDescent="0.25">
      <c r="F4805" s="4">
        <v>8724.75</v>
      </c>
      <c r="G4805" s="1">
        <v>72.886060000000001</v>
      </c>
    </row>
    <row r="4806" spans="6:7" x14ac:dyDescent="0.25">
      <c r="F4806" s="4">
        <v>8726.76</v>
      </c>
      <c r="G4806" s="1">
        <v>72.841340000000002</v>
      </c>
    </row>
    <row r="4807" spans="6:7" x14ac:dyDescent="0.25">
      <c r="F4807" s="4">
        <v>8728.77</v>
      </c>
      <c r="G4807" s="1">
        <v>72.796610000000001</v>
      </c>
    </row>
    <row r="4808" spans="6:7" x14ac:dyDescent="0.25">
      <c r="F4808" s="4">
        <v>8730.7799999999988</v>
      </c>
      <c r="G4808" s="1">
        <v>72.750330000000005</v>
      </c>
    </row>
    <row r="4809" spans="6:7" x14ac:dyDescent="0.25">
      <c r="F4809" s="4">
        <v>8732.7899999999991</v>
      </c>
      <c r="G4809" s="1">
        <v>72.702600000000004</v>
      </c>
    </row>
    <row r="4810" spans="6:7" x14ac:dyDescent="0.25">
      <c r="F4810" s="4">
        <v>8734.7999999999993</v>
      </c>
      <c r="G4810" s="1">
        <v>72.654970000000006</v>
      </c>
    </row>
    <row r="4811" spans="6:7" x14ac:dyDescent="0.25">
      <c r="F4811" s="4">
        <v>8736.81</v>
      </c>
      <c r="G4811" s="1">
        <v>72.607290000000006</v>
      </c>
    </row>
    <row r="4812" spans="6:7" x14ac:dyDescent="0.25">
      <c r="F4812" s="4">
        <v>8738.82</v>
      </c>
      <c r="G4812" s="1">
        <v>72.554839999999999</v>
      </c>
    </row>
    <row r="4813" spans="6:7" x14ac:dyDescent="0.25">
      <c r="F4813" s="4">
        <v>8740.84</v>
      </c>
      <c r="G4813" s="1">
        <v>72.5017</v>
      </c>
    </row>
    <row r="4814" spans="6:7" x14ac:dyDescent="0.25">
      <c r="F4814" s="4">
        <v>8742.85</v>
      </c>
      <c r="G4814" s="1">
        <v>72.448449999999994</v>
      </c>
    </row>
    <row r="4815" spans="6:7" x14ac:dyDescent="0.25">
      <c r="F4815" s="4">
        <v>8744.8599999999988</v>
      </c>
      <c r="G4815" s="1">
        <v>72.395200000000003</v>
      </c>
    </row>
    <row r="4816" spans="6:7" x14ac:dyDescent="0.25">
      <c r="F4816" s="4">
        <v>8746.869999999999</v>
      </c>
      <c r="G4816" s="1">
        <v>72.341449999999995</v>
      </c>
    </row>
    <row r="4817" spans="6:7" x14ac:dyDescent="0.25">
      <c r="F4817" s="4">
        <v>8748.8799999999992</v>
      </c>
      <c r="G4817" s="1">
        <v>72.287639999999996</v>
      </c>
    </row>
    <row r="4818" spans="6:7" x14ac:dyDescent="0.25">
      <c r="F4818" s="4">
        <v>8750.89</v>
      </c>
      <c r="G4818" s="1">
        <v>72.233949999999993</v>
      </c>
    </row>
    <row r="4819" spans="6:7" x14ac:dyDescent="0.25">
      <c r="F4819" s="4">
        <v>8752.9</v>
      </c>
      <c r="G4819" s="1">
        <v>72.181749999999994</v>
      </c>
    </row>
    <row r="4820" spans="6:7" x14ac:dyDescent="0.25">
      <c r="F4820" s="4">
        <v>8754.91</v>
      </c>
      <c r="G4820" s="1">
        <v>72.130889999999994</v>
      </c>
    </row>
    <row r="4821" spans="6:7" x14ac:dyDescent="0.25">
      <c r="F4821" s="4">
        <v>8756.9199999999983</v>
      </c>
      <c r="G4821" s="1">
        <v>72.080089999999998</v>
      </c>
    </row>
    <row r="4822" spans="6:7" x14ac:dyDescent="0.25">
      <c r="F4822" s="4">
        <v>8758.93</v>
      </c>
      <c r="G4822" s="1">
        <v>72.029290000000003</v>
      </c>
    </row>
    <row r="4823" spans="6:7" x14ac:dyDescent="0.25">
      <c r="F4823" s="4">
        <v>8760.94</v>
      </c>
      <c r="G4823" s="1">
        <v>71.979249999999993</v>
      </c>
    </row>
    <row r="4824" spans="6:7" x14ac:dyDescent="0.25">
      <c r="F4824" s="4">
        <v>8762.9500000000007</v>
      </c>
      <c r="G4824" s="1">
        <v>71.929360000000003</v>
      </c>
    </row>
    <row r="4825" spans="6:7" x14ac:dyDescent="0.25">
      <c r="F4825" s="4">
        <v>8764.9600000000009</v>
      </c>
      <c r="G4825" s="1">
        <v>71.879450000000006</v>
      </c>
    </row>
    <row r="4826" spans="6:7" x14ac:dyDescent="0.25">
      <c r="F4826" s="4">
        <v>8766.9700000000012</v>
      </c>
      <c r="G4826" s="1">
        <v>71.829440000000005</v>
      </c>
    </row>
    <row r="4827" spans="6:7" x14ac:dyDescent="0.25">
      <c r="F4827" s="4">
        <v>8768.9800000000014</v>
      </c>
      <c r="G4827" s="1">
        <v>71.778480000000002</v>
      </c>
    </row>
    <row r="4828" spans="6:7" x14ac:dyDescent="0.25">
      <c r="F4828" s="4">
        <v>8770.99</v>
      </c>
      <c r="G4828" s="1">
        <v>71.727459999999994</v>
      </c>
    </row>
    <row r="4829" spans="6:7" x14ac:dyDescent="0.25">
      <c r="F4829" s="4">
        <v>8773</v>
      </c>
      <c r="G4829" s="1">
        <v>71.676550000000006</v>
      </c>
    </row>
    <row r="4830" spans="6:7" x14ac:dyDescent="0.25">
      <c r="F4830" s="4">
        <v>8775.01</v>
      </c>
      <c r="G4830" s="1">
        <v>71.624390000000005</v>
      </c>
    </row>
    <row r="4831" spans="6:7" x14ac:dyDescent="0.25">
      <c r="F4831" s="4">
        <v>8777.02</v>
      </c>
      <c r="G4831" s="1">
        <v>71.570819999999998</v>
      </c>
    </row>
    <row r="4832" spans="6:7" x14ac:dyDescent="0.25">
      <c r="F4832" s="4">
        <v>8779.0300000000007</v>
      </c>
      <c r="G4832" s="1">
        <v>71.517309999999995</v>
      </c>
    </row>
    <row r="4833" spans="6:7" x14ac:dyDescent="0.25">
      <c r="F4833" s="4">
        <v>8781.0400000000009</v>
      </c>
      <c r="G4833" s="1">
        <v>71.463800000000006</v>
      </c>
    </row>
    <row r="4834" spans="6:7" x14ac:dyDescent="0.25">
      <c r="F4834" s="4">
        <v>8783.0499999999993</v>
      </c>
      <c r="G4834" s="1">
        <v>71.404929999999993</v>
      </c>
    </row>
    <row r="4835" spans="6:7" x14ac:dyDescent="0.25">
      <c r="F4835" s="4">
        <v>8785.06</v>
      </c>
      <c r="G4835" s="1">
        <v>71.344669999999994</v>
      </c>
    </row>
    <row r="4836" spans="6:7" x14ac:dyDescent="0.25">
      <c r="F4836" s="4">
        <v>8787.07</v>
      </c>
      <c r="G4836" s="1">
        <v>71.284360000000007</v>
      </c>
    </row>
    <row r="4837" spans="6:7" x14ac:dyDescent="0.25">
      <c r="F4837" s="4">
        <v>8789.08</v>
      </c>
      <c r="G4837" s="1">
        <v>71.223290000000006</v>
      </c>
    </row>
    <row r="4838" spans="6:7" x14ac:dyDescent="0.25">
      <c r="F4838" s="4">
        <v>8791.09</v>
      </c>
      <c r="G4838" s="1">
        <v>71.153099999999995</v>
      </c>
    </row>
    <row r="4839" spans="6:7" x14ac:dyDescent="0.25">
      <c r="F4839" s="4">
        <v>8793.1</v>
      </c>
      <c r="G4839" s="1">
        <v>71.082920000000001</v>
      </c>
    </row>
    <row r="4840" spans="6:7" x14ac:dyDescent="0.25">
      <c r="F4840" s="4">
        <v>8795.1099999999988</v>
      </c>
      <c r="G4840" s="1">
        <v>71.012780000000006</v>
      </c>
    </row>
    <row r="4841" spans="6:7" x14ac:dyDescent="0.25">
      <c r="F4841" s="4">
        <v>8797.119999999999</v>
      </c>
      <c r="G4841" s="1">
        <v>70.940749999999994</v>
      </c>
    </row>
    <row r="4842" spans="6:7" x14ac:dyDescent="0.25">
      <c r="F4842" s="4">
        <v>8799.1299999999992</v>
      </c>
      <c r="G4842" s="1">
        <v>70.865399999999994</v>
      </c>
    </row>
    <row r="4843" spans="6:7" x14ac:dyDescent="0.25">
      <c r="F4843" s="4">
        <v>8801.14</v>
      </c>
      <c r="G4843" s="1">
        <v>70.790149999999997</v>
      </c>
    </row>
    <row r="4844" spans="6:7" x14ac:dyDescent="0.25">
      <c r="F4844" s="4">
        <v>8803.15</v>
      </c>
      <c r="G4844" s="1">
        <v>70.714860000000002</v>
      </c>
    </row>
    <row r="4845" spans="6:7" x14ac:dyDescent="0.25">
      <c r="F4845" s="4">
        <v>8805.17</v>
      </c>
      <c r="G4845" s="1">
        <v>70.644630000000006</v>
      </c>
    </row>
    <row r="4846" spans="6:7" x14ac:dyDescent="0.25">
      <c r="F4846" s="4">
        <v>8807.18</v>
      </c>
      <c r="G4846" s="1">
        <v>70.577079999999995</v>
      </c>
    </row>
    <row r="4847" spans="6:7" x14ac:dyDescent="0.25">
      <c r="F4847" s="4">
        <v>8809.1899999999987</v>
      </c>
      <c r="G4847" s="1">
        <v>70.509519999999995</v>
      </c>
    </row>
    <row r="4848" spans="6:7" x14ac:dyDescent="0.25">
      <c r="F4848" s="4">
        <v>8811.1999999999989</v>
      </c>
      <c r="G4848" s="1">
        <v>70.441959999999995</v>
      </c>
    </row>
    <row r="4849" spans="6:7" x14ac:dyDescent="0.25">
      <c r="F4849" s="4">
        <v>8813.2099999999991</v>
      </c>
      <c r="G4849" s="1">
        <v>70.391779999999997</v>
      </c>
    </row>
    <row r="4850" spans="6:7" x14ac:dyDescent="0.25">
      <c r="F4850" s="4">
        <v>8815.2199999999993</v>
      </c>
      <c r="G4850" s="1">
        <v>70.342830000000006</v>
      </c>
    </row>
    <row r="4851" spans="6:7" x14ac:dyDescent="0.25">
      <c r="F4851" s="4">
        <v>8817.23</v>
      </c>
      <c r="G4851" s="1">
        <v>70.293890000000005</v>
      </c>
    </row>
    <row r="4852" spans="6:7" x14ac:dyDescent="0.25">
      <c r="F4852" s="4">
        <v>8819.24</v>
      </c>
      <c r="G4852" s="1">
        <v>70.247240000000005</v>
      </c>
    </row>
    <row r="4853" spans="6:7" x14ac:dyDescent="0.25">
      <c r="F4853" s="4">
        <v>8821.25</v>
      </c>
      <c r="G4853" s="1">
        <v>70.209050000000005</v>
      </c>
    </row>
    <row r="4854" spans="6:7" x14ac:dyDescent="0.25">
      <c r="F4854" s="4">
        <v>8823.26</v>
      </c>
      <c r="G4854" s="1">
        <v>70.170959999999994</v>
      </c>
    </row>
    <row r="4855" spans="6:7" x14ac:dyDescent="0.25">
      <c r="F4855" s="4">
        <v>8825.27</v>
      </c>
      <c r="G4855" s="1">
        <v>70.132819999999995</v>
      </c>
    </row>
    <row r="4856" spans="6:7" x14ac:dyDescent="0.25">
      <c r="F4856" s="4">
        <v>8827.2800000000007</v>
      </c>
      <c r="G4856" s="1">
        <v>70.087320000000005</v>
      </c>
    </row>
    <row r="4857" spans="6:7" x14ac:dyDescent="0.25">
      <c r="F4857" s="4">
        <v>8829.2900000000009</v>
      </c>
      <c r="G4857" s="1">
        <v>70.033569999999997</v>
      </c>
    </row>
    <row r="4858" spans="6:7" x14ac:dyDescent="0.25">
      <c r="F4858" s="4">
        <v>8831.3000000000011</v>
      </c>
      <c r="G4858" s="1">
        <v>69.979770000000002</v>
      </c>
    </row>
    <row r="4859" spans="6:7" x14ac:dyDescent="0.25">
      <c r="F4859" s="4">
        <v>8833.3100000000013</v>
      </c>
      <c r="G4859" s="1">
        <v>69.926079999999999</v>
      </c>
    </row>
    <row r="4860" spans="6:7" x14ac:dyDescent="0.25">
      <c r="F4860" s="4">
        <v>8835.32</v>
      </c>
      <c r="G4860" s="1">
        <v>69.853160000000003</v>
      </c>
    </row>
    <row r="4861" spans="6:7" x14ac:dyDescent="0.25">
      <c r="F4861" s="4">
        <v>8837.33</v>
      </c>
      <c r="G4861" s="1">
        <v>69.773330000000001</v>
      </c>
    </row>
    <row r="4862" spans="6:7" x14ac:dyDescent="0.25">
      <c r="F4862" s="4">
        <v>8839.34</v>
      </c>
      <c r="G4862" s="1">
        <v>69.693560000000005</v>
      </c>
    </row>
    <row r="4863" spans="6:7" x14ac:dyDescent="0.25">
      <c r="F4863" s="4">
        <v>8841.35</v>
      </c>
      <c r="G4863" s="1">
        <v>69.613829999999993</v>
      </c>
    </row>
    <row r="4864" spans="6:7" x14ac:dyDescent="0.25">
      <c r="F4864" s="4">
        <v>8843.36</v>
      </c>
      <c r="G4864" s="1">
        <v>69.532290000000003</v>
      </c>
    </row>
    <row r="4865" spans="6:7" x14ac:dyDescent="0.25">
      <c r="F4865" s="4">
        <v>8845.3700000000008</v>
      </c>
      <c r="G4865" s="1">
        <v>69.450850000000003</v>
      </c>
    </row>
    <row r="4866" spans="6:7" x14ac:dyDescent="0.25">
      <c r="F4866" s="4">
        <v>8847.3799999999992</v>
      </c>
      <c r="G4866" s="1">
        <v>69.369410000000002</v>
      </c>
    </row>
    <row r="4867" spans="6:7" x14ac:dyDescent="0.25">
      <c r="F4867" s="4">
        <v>8849.39</v>
      </c>
      <c r="G4867" s="1">
        <v>69.293229999999994</v>
      </c>
    </row>
    <row r="4868" spans="6:7" x14ac:dyDescent="0.25">
      <c r="F4868" s="4">
        <v>8851.4</v>
      </c>
      <c r="G4868" s="1">
        <v>69.233930000000001</v>
      </c>
    </row>
    <row r="4869" spans="6:7" x14ac:dyDescent="0.25">
      <c r="F4869" s="4">
        <v>8853.41</v>
      </c>
      <c r="G4869" s="1">
        <v>69.174729999999997</v>
      </c>
    </row>
    <row r="4870" spans="6:7" x14ac:dyDescent="0.25">
      <c r="F4870" s="4">
        <v>8855.42</v>
      </c>
      <c r="G4870" s="1">
        <v>69.115539999999996</v>
      </c>
    </row>
    <row r="4871" spans="6:7" x14ac:dyDescent="0.25">
      <c r="F4871" s="4">
        <v>8857.43</v>
      </c>
      <c r="G4871" s="1">
        <v>69.063500000000005</v>
      </c>
    </row>
    <row r="4872" spans="6:7" x14ac:dyDescent="0.25">
      <c r="F4872" s="4">
        <v>8859.4399999999987</v>
      </c>
      <c r="G4872" s="1">
        <v>69.019279999999995</v>
      </c>
    </row>
    <row r="4873" spans="6:7" x14ac:dyDescent="0.25">
      <c r="F4873" s="4">
        <v>8861.4499999999989</v>
      </c>
      <c r="G4873" s="1">
        <v>68.975070000000002</v>
      </c>
    </row>
    <row r="4874" spans="6:7" x14ac:dyDescent="0.25">
      <c r="F4874" s="4">
        <v>8863.4599999999991</v>
      </c>
      <c r="G4874" s="1">
        <v>68.930850000000007</v>
      </c>
    </row>
    <row r="4875" spans="6:7" x14ac:dyDescent="0.25">
      <c r="F4875" s="4">
        <v>8865.4699999999993</v>
      </c>
      <c r="G4875" s="1">
        <v>68.881249999999994</v>
      </c>
    </row>
    <row r="4876" spans="6:7" x14ac:dyDescent="0.25">
      <c r="F4876" s="4">
        <v>8867.48</v>
      </c>
      <c r="G4876" s="1">
        <v>68.829470000000001</v>
      </c>
    </row>
    <row r="4877" spans="6:7" x14ac:dyDescent="0.25">
      <c r="F4877" s="4">
        <v>8869.5</v>
      </c>
      <c r="G4877" s="1">
        <v>68.777739999999994</v>
      </c>
    </row>
    <row r="4878" spans="6:7" x14ac:dyDescent="0.25">
      <c r="F4878" s="4">
        <v>8871.51</v>
      </c>
      <c r="G4878" s="1">
        <v>68.725970000000004</v>
      </c>
    </row>
    <row r="4879" spans="6:7" x14ac:dyDescent="0.25">
      <c r="F4879" s="4">
        <v>8873.5199999999986</v>
      </c>
      <c r="G4879" s="1">
        <v>68.659260000000003</v>
      </c>
    </row>
    <row r="4880" spans="6:7" x14ac:dyDescent="0.25">
      <c r="F4880" s="4">
        <v>8875.5299999999988</v>
      </c>
      <c r="G4880" s="1">
        <v>68.5916</v>
      </c>
    </row>
    <row r="4881" spans="6:7" x14ac:dyDescent="0.25">
      <c r="F4881" s="4">
        <v>8877.5399999999991</v>
      </c>
      <c r="G4881" s="1">
        <v>68.523939999999996</v>
      </c>
    </row>
    <row r="4882" spans="6:7" x14ac:dyDescent="0.25">
      <c r="F4882" s="4">
        <v>8879.5499999999993</v>
      </c>
      <c r="G4882" s="1">
        <v>68.455640000000002</v>
      </c>
    </row>
    <row r="4883" spans="6:7" x14ac:dyDescent="0.25">
      <c r="F4883" s="4">
        <v>8881.56</v>
      </c>
      <c r="G4883" s="1">
        <v>68.38355</v>
      </c>
    </row>
    <row r="4884" spans="6:7" x14ac:dyDescent="0.25">
      <c r="F4884" s="4">
        <v>8883.5700000000015</v>
      </c>
      <c r="G4884" s="1">
        <v>68.311509999999998</v>
      </c>
    </row>
    <row r="4885" spans="6:7" x14ac:dyDescent="0.25">
      <c r="F4885" s="4">
        <v>8885.58</v>
      </c>
      <c r="G4885" s="1">
        <v>68.239469999999997</v>
      </c>
    </row>
    <row r="4886" spans="6:7" x14ac:dyDescent="0.25">
      <c r="F4886" s="4">
        <v>8887.59</v>
      </c>
      <c r="G4886" s="1">
        <v>68.170959999999994</v>
      </c>
    </row>
    <row r="4887" spans="6:7" x14ac:dyDescent="0.25">
      <c r="F4887" s="4">
        <v>8889.6</v>
      </c>
      <c r="G4887" s="1">
        <v>68.108149999999995</v>
      </c>
    </row>
    <row r="4888" spans="6:7" x14ac:dyDescent="0.25">
      <c r="F4888" s="4">
        <v>8891.61</v>
      </c>
      <c r="G4888" s="1">
        <v>68.045400000000001</v>
      </c>
    </row>
    <row r="4889" spans="6:7" x14ac:dyDescent="0.25">
      <c r="F4889" s="4">
        <v>8893.6200000000008</v>
      </c>
      <c r="G4889" s="1">
        <v>67.982590000000002</v>
      </c>
    </row>
    <row r="4890" spans="6:7" x14ac:dyDescent="0.25">
      <c r="F4890" s="4">
        <v>8895.630000000001</v>
      </c>
      <c r="G4890" s="1">
        <v>67.926479999999998</v>
      </c>
    </row>
    <row r="4891" spans="6:7" x14ac:dyDescent="0.25">
      <c r="F4891" s="4">
        <v>8897.6400000000012</v>
      </c>
      <c r="G4891" s="1">
        <v>67.875140000000002</v>
      </c>
    </row>
    <row r="4892" spans="6:7" x14ac:dyDescent="0.25">
      <c r="F4892" s="4">
        <v>8899.65</v>
      </c>
      <c r="G4892" s="1">
        <v>67.823740000000001</v>
      </c>
    </row>
    <row r="4893" spans="6:7" x14ac:dyDescent="0.25">
      <c r="F4893" s="4">
        <v>8901.66</v>
      </c>
      <c r="G4893" s="1">
        <v>67.77234</v>
      </c>
    </row>
    <row r="4894" spans="6:7" x14ac:dyDescent="0.25">
      <c r="F4894" s="4">
        <v>8903.67</v>
      </c>
      <c r="G4894" s="1">
        <v>67.724670000000003</v>
      </c>
    </row>
    <row r="4895" spans="6:7" x14ac:dyDescent="0.25">
      <c r="F4895" s="4">
        <v>8905.68</v>
      </c>
      <c r="G4895" s="1">
        <v>67.678049999999999</v>
      </c>
    </row>
    <row r="4896" spans="6:7" x14ac:dyDescent="0.25">
      <c r="F4896" s="4">
        <v>8907.69</v>
      </c>
      <c r="G4896" s="1">
        <v>67.631379999999993</v>
      </c>
    </row>
    <row r="4897" spans="6:7" x14ac:dyDescent="0.25">
      <c r="F4897" s="4">
        <v>8909.7000000000007</v>
      </c>
      <c r="G4897" s="1">
        <v>67.584760000000003</v>
      </c>
    </row>
    <row r="4898" spans="6:7" x14ac:dyDescent="0.25">
      <c r="F4898" s="4">
        <v>8911.7099999999991</v>
      </c>
      <c r="G4898" s="1">
        <v>67.536540000000002</v>
      </c>
    </row>
    <row r="4899" spans="6:7" x14ac:dyDescent="0.25">
      <c r="F4899" s="4">
        <v>8913.7199999999993</v>
      </c>
      <c r="G4899" s="1">
        <v>67.488259999999997</v>
      </c>
    </row>
    <row r="4900" spans="6:7" x14ac:dyDescent="0.25">
      <c r="F4900" s="4">
        <v>8915.73</v>
      </c>
      <c r="G4900" s="1">
        <v>67.440039999999996</v>
      </c>
    </row>
    <row r="4901" spans="6:7" x14ac:dyDescent="0.25">
      <c r="F4901" s="4">
        <v>8917.74</v>
      </c>
      <c r="G4901" s="1">
        <v>67.391840000000002</v>
      </c>
    </row>
    <row r="4902" spans="6:7" x14ac:dyDescent="0.25">
      <c r="F4902" s="4">
        <v>8919.75</v>
      </c>
      <c r="G4902" s="1">
        <v>67.343620000000001</v>
      </c>
    </row>
    <row r="4903" spans="6:7" x14ac:dyDescent="0.25">
      <c r="F4903" s="4">
        <v>8921.76</v>
      </c>
      <c r="G4903" s="1">
        <v>67.295410000000004</v>
      </c>
    </row>
    <row r="4904" spans="6:7" x14ac:dyDescent="0.25">
      <c r="F4904" s="4">
        <v>8923.7699999999986</v>
      </c>
      <c r="G4904" s="1">
        <v>67.247240000000005</v>
      </c>
    </row>
    <row r="4905" spans="6:7" x14ac:dyDescent="0.25">
      <c r="F4905" s="4">
        <v>8925.7799999999988</v>
      </c>
      <c r="G4905" s="1">
        <v>67.200289999999995</v>
      </c>
    </row>
    <row r="4906" spans="6:7" x14ac:dyDescent="0.25">
      <c r="F4906" s="4">
        <v>8927.7899999999991</v>
      </c>
      <c r="G4906" s="1">
        <v>67.155559999999994</v>
      </c>
    </row>
    <row r="4907" spans="6:7" x14ac:dyDescent="0.25">
      <c r="F4907" s="4">
        <v>8929.7999999999993</v>
      </c>
      <c r="G4907" s="1">
        <v>67.110789999999994</v>
      </c>
    </row>
    <row r="4908" spans="6:7" x14ac:dyDescent="0.25">
      <c r="F4908" s="4">
        <v>8931.8100000000013</v>
      </c>
      <c r="G4908" s="1">
        <v>67.066069999999996</v>
      </c>
    </row>
    <row r="4909" spans="6:7" x14ac:dyDescent="0.25">
      <c r="F4909" s="4">
        <v>8933.83</v>
      </c>
      <c r="G4909" s="1">
        <v>67.018550000000005</v>
      </c>
    </row>
    <row r="4910" spans="6:7" x14ac:dyDescent="0.25">
      <c r="F4910" s="4">
        <v>8935.84</v>
      </c>
      <c r="G4910" s="1">
        <v>66.968490000000003</v>
      </c>
    </row>
    <row r="4911" spans="6:7" x14ac:dyDescent="0.25">
      <c r="F4911" s="4">
        <v>8937.8499999999985</v>
      </c>
      <c r="G4911" s="1">
        <v>66.918480000000002</v>
      </c>
    </row>
    <row r="4912" spans="6:7" x14ac:dyDescent="0.25">
      <c r="F4912" s="4">
        <v>8939.8599999999988</v>
      </c>
      <c r="G4912" s="1">
        <v>66.868470000000002</v>
      </c>
    </row>
    <row r="4913" spans="6:7" x14ac:dyDescent="0.25">
      <c r="F4913" s="4">
        <v>8941.869999999999</v>
      </c>
      <c r="G4913" s="1">
        <v>66.805679999999995</v>
      </c>
    </row>
    <row r="4914" spans="6:7" x14ac:dyDescent="0.25">
      <c r="F4914" s="4">
        <v>8943.8799999999992</v>
      </c>
      <c r="G4914" s="1">
        <v>66.737430000000003</v>
      </c>
    </row>
    <row r="4915" spans="6:7" x14ac:dyDescent="0.25">
      <c r="F4915" s="4">
        <v>8945.8900000000012</v>
      </c>
      <c r="G4915" s="1">
        <v>66.669229999999999</v>
      </c>
    </row>
    <row r="4916" spans="6:7" x14ac:dyDescent="0.25">
      <c r="F4916" s="4">
        <v>8947.9000000000015</v>
      </c>
      <c r="G4916" s="1">
        <v>66.601029999999994</v>
      </c>
    </row>
    <row r="4917" spans="6:7" x14ac:dyDescent="0.25">
      <c r="F4917" s="4">
        <v>8949.91</v>
      </c>
      <c r="G4917" s="1">
        <v>66.520610000000005</v>
      </c>
    </row>
    <row r="4918" spans="6:7" x14ac:dyDescent="0.25">
      <c r="F4918" s="4">
        <v>8951.92</v>
      </c>
      <c r="G4918" s="1">
        <v>66.438239999999993</v>
      </c>
    </row>
    <row r="4919" spans="6:7" x14ac:dyDescent="0.25">
      <c r="F4919" s="4">
        <v>8953.93</v>
      </c>
      <c r="G4919" s="1">
        <v>66.355919999999998</v>
      </c>
    </row>
    <row r="4920" spans="6:7" x14ac:dyDescent="0.25">
      <c r="F4920" s="4">
        <v>8955.94</v>
      </c>
      <c r="G4920" s="1">
        <v>66.273750000000007</v>
      </c>
    </row>
    <row r="4921" spans="6:7" x14ac:dyDescent="0.25">
      <c r="F4921" s="4">
        <v>8957.9500000000007</v>
      </c>
      <c r="G4921" s="1">
        <v>66.193830000000005</v>
      </c>
    </row>
    <row r="4922" spans="6:7" x14ac:dyDescent="0.25">
      <c r="F4922" s="4">
        <v>8959.9600000000009</v>
      </c>
      <c r="G4922" s="1">
        <v>66.113950000000003</v>
      </c>
    </row>
    <row r="4923" spans="6:7" x14ac:dyDescent="0.25">
      <c r="F4923" s="4">
        <v>8961.9700000000012</v>
      </c>
      <c r="G4923" s="1">
        <v>66.03407</v>
      </c>
    </row>
    <row r="4924" spans="6:7" x14ac:dyDescent="0.25">
      <c r="F4924" s="4">
        <v>8963.98</v>
      </c>
      <c r="G4924" s="1">
        <v>65.955340000000007</v>
      </c>
    </row>
    <row r="4925" spans="6:7" x14ac:dyDescent="0.25">
      <c r="F4925" s="4">
        <v>8965.99</v>
      </c>
      <c r="G4925" s="1">
        <v>65.88185</v>
      </c>
    </row>
    <row r="4926" spans="6:7" x14ac:dyDescent="0.25">
      <c r="F4926" s="4">
        <v>8968</v>
      </c>
      <c r="G4926" s="1">
        <v>65.808350000000004</v>
      </c>
    </row>
    <row r="4927" spans="6:7" x14ac:dyDescent="0.25">
      <c r="F4927" s="4">
        <v>8970.01</v>
      </c>
      <c r="G4927" s="1">
        <v>65.734899999999996</v>
      </c>
    </row>
    <row r="4928" spans="6:7" x14ac:dyDescent="0.25">
      <c r="F4928" s="4">
        <v>8972.02</v>
      </c>
      <c r="G4928" s="1">
        <v>65.661779999999993</v>
      </c>
    </row>
    <row r="4929" spans="6:7" x14ac:dyDescent="0.25">
      <c r="F4929" s="4">
        <v>8974.0300000000007</v>
      </c>
      <c r="G4929" s="1">
        <v>65.589250000000007</v>
      </c>
    </row>
    <row r="4930" spans="6:7" x14ac:dyDescent="0.25">
      <c r="F4930" s="4">
        <v>8976.0399999999991</v>
      </c>
      <c r="G4930" s="1">
        <v>65.516769999999994</v>
      </c>
    </row>
    <row r="4931" spans="6:7" x14ac:dyDescent="0.25">
      <c r="F4931" s="4">
        <v>8978.0499999999993</v>
      </c>
      <c r="G4931" s="1">
        <v>65.44435</v>
      </c>
    </row>
    <row r="4932" spans="6:7" x14ac:dyDescent="0.25">
      <c r="F4932" s="4">
        <v>8980.06</v>
      </c>
      <c r="G4932" s="1">
        <v>65.37424</v>
      </c>
    </row>
    <row r="4933" spans="6:7" x14ac:dyDescent="0.25">
      <c r="F4933" s="4">
        <v>8982.07</v>
      </c>
      <c r="G4933" s="1">
        <v>65.306899999999999</v>
      </c>
    </row>
    <row r="4934" spans="6:7" x14ac:dyDescent="0.25">
      <c r="F4934" s="4">
        <v>8984.08</v>
      </c>
      <c r="G4934" s="1">
        <v>65.239620000000002</v>
      </c>
    </row>
    <row r="4935" spans="6:7" x14ac:dyDescent="0.25">
      <c r="F4935" s="4">
        <v>8986.09</v>
      </c>
      <c r="G4935" s="1">
        <v>65.172380000000004</v>
      </c>
    </row>
    <row r="4936" spans="6:7" x14ac:dyDescent="0.25">
      <c r="F4936" s="4">
        <v>8988.0999999999985</v>
      </c>
      <c r="G4936" s="1">
        <v>65.109719999999996</v>
      </c>
    </row>
    <row r="4937" spans="6:7" x14ac:dyDescent="0.25">
      <c r="F4937" s="4">
        <v>8990.1099999999988</v>
      </c>
      <c r="G4937" s="1">
        <v>65.050409999999999</v>
      </c>
    </row>
    <row r="4938" spans="6:7" x14ac:dyDescent="0.25">
      <c r="F4938" s="4">
        <v>8992.119999999999</v>
      </c>
      <c r="G4938" s="1">
        <v>64.991200000000006</v>
      </c>
    </row>
    <row r="4939" spans="6:7" x14ac:dyDescent="0.25">
      <c r="F4939" s="4">
        <v>8994.130000000001</v>
      </c>
      <c r="G4939" s="1">
        <v>64.931939999999997</v>
      </c>
    </row>
    <row r="4940" spans="6:7" x14ac:dyDescent="0.25">
      <c r="F4940" s="4">
        <v>8996.1400000000012</v>
      </c>
      <c r="G4940" s="1">
        <v>64.871170000000006</v>
      </c>
    </row>
    <row r="4941" spans="6:7" x14ac:dyDescent="0.25">
      <c r="F4941" s="4">
        <v>8998.1500000000015</v>
      </c>
      <c r="G4941" s="1">
        <v>64.809669999999997</v>
      </c>
    </row>
    <row r="4942" spans="6:7" x14ac:dyDescent="0.25">
      <c r="F4942" s="4">
        <v>9000.17</v>
      </c>
      <c r="G4942" s="1">
        <v>64.748270000000005</v>
      </c>
    </row>
    <row r="4943" spans="6:7" x14ac:dyDescent="0.25">
      <c r="F4943" s="4">
        <v>9002.1799999999985</v>
      </c>
      <c r="G4943" s="1">
        <v>64.686920000000001</v>
      </c>
    </row>
    <row r="4944" spans="6:7" x14ac:dyDescent="0.25">
      <c r="F4944" s="4">
        <v>9004.1899999999987</v>
      </c>
      <c r="G4944" s="1">
        <v>64.616569999999996</v>
      </c>
    </row>
    <row r="4945" spans="6:7" x14ac:dyDescent="0.25">
      <c r="F4945" s="4">
        <v>9006.1999999999989</v>
      </c>
      <c r="G4945" s="1">
        <v>64.544210000000007</v>
      </c>
    </row>
    <row r="4946" spans="6:7" x14ac:dyDescent="0.25">
      <c r="F4946" s="4">
        <v>9008.2100000000009</v>
      </c>
      <c r="G4946" s="1">
        <v>64.471909999999994</v>
      </c>
    </row>
    <row r="4947" spans="6:7" x14ac:dyDescent="0.25">
      <c r="F4947" s="4">
        <v>9010.2200000000012</v>
      </c>
      <c r="G4947" s="1">
        <v>64.399600000000007</v>
      </c>
    </row>
    <row r="4948" spans="6:7" x14ac:dyDescent="0.25">
      <c r="F4948" s="4">
        <v>9012.2300000000014</v>
      </c>
      <c r="G4948" s="1">
        <v>64.321089999999998</v>
      </c>
    </row>
    <row r="4949" spans="6:7" x14ac:dyDescent="0.25">
      <c r="F4949" s="4">
        <v>9014.24</v>
      </c>
      <c r="G4949" s="1">
        <v>64.24203</v>
      </c>
    </row>
    <row r="4950" spans="6:7" x14ac:dyDescent="0.25">
      <c r="F4950" s="4">
        <v>9016.25</v>
      </c>
      <c r="G4950" s="1">
        <v>64.163030000000006</v>
      </c>
    </row>
    <row r="4951" spans="6:7" x14ac:dyDescent="0.25">
      <c r="F4951" s="4">
        <v>9018.26</v>
      </c>
      <c r="G4951" s="1">
        <v>64.084320000000005</v>
      </c>
    </row>
    <row r="4952" spans="6:7" x14ac:dyDescent="0.25">
      <c r="F4952" s="4">
        <v>9020.27</v>
      </c>
      <c r="G4952" s="1">
        <v>64.012780000000006</v>
      </c>
    </row>
    <row r="4953" spans="6:7" x14ac:dyDescent="0.25">
      <c r="F4953" s="4">
        <v>9022.2800000000007</v>
      </c>
      <c r="G4953" s="1">
        <v>63.941299999999998</v>
      </c>
    </row>
    <row r="4954" spans="6:7" x14ac:dyDescent="0.25">
      <c r="F4954" s="4">
        <v>9024.2900000000009</v>
      </c>
      <c r="G4954" s="1">
        <v>63.869860000000003</v>
      </c>
    </row>
    <row r="4955" spans="6:7" x14ac:dyDescent="0.25">
      <c r="F4955" s="4">
        <v>9026.3000000000011</v>
      </c>
      <c r="G4955" s="1">
        <v>63.800800000000002</v>
      </c>
    </row>
    <row r="4956" spans="6:7" x14ac:dyDescent="0.25">
      <c r="F4956" s="4">
        <v>9028.31</v>
      </c>
      <c r="G4956" s="1">
        <v>63.748130000000003</v>
      </c>
    </row>
    <row r="4957" spans="6:7" x14ac:dyDescent="0.25">
      <c r="F4957" s="4">
        <v>9030.32</v>
      </c>
      <c r="G4957" s="1">
        <v>63.695520000000002</v>
      </c>
    </row>
    <row r="4958" spans="6:7" x14ac:dyDescent="0.25">
      <c r="F4958" s="4">
        <v>9032.33</v>
      </c>
      <c r="G4958" s="1">
        <v>63.642899999999997</v>
      </c>
    </row>
    <row r="4959" spans="6:7" x14ac:dyDescent="0.25">
      <c r="F4959" s="4">
        <v>9034.34</v>
      </c>
      <c r="G4959" s="1">
        <v>63.592689999999997</v>
      </c>
    </row>
    <row r="4960" spans="6:7" x14ac:dyDescent="0.25">
      <c r="F4960" s="4">
        <v>9036.35</v>
      </c>
      <c r="G4960" s="1">
        <v>63.551360000000003</v>
      </c>
    </row>
    <row r="4961" spans="6:7" x14ac:dyDescent="0.25">
      <c r="F4961" s="4">
        <v>9038.36</v>
      </c>
      <c r="G4961" s="1">
        <v>63.509979999999999</v>
      </c>
    </row>
    <row r="4962" spans="6:7" x14ac:dyDescent="0.25">
      <c r="F4962" s="4">
        <v>9040.369999999999</v>
      </c>
      <c r="G4962" s="1">
        <v>63.468649999999997</v>
      </c>
    </row>
    <row r="4963" spans="6:7" x14ac:dyDescent="0.25">
      <c r="F4963" s="4">
        <v>9042.3799999999992</v>
      </c>
      <c r="G4963" s="1">
        <v>63.424329999999998</v>
      </c>
    </row>
    <row r="4964" spans="6:7" x14ac:dyDescent="0.25">
      <c r="F4964" s="4">
        <v>9044.39</v>
      </c>
      <c r="G4964" s="1">
        <v>63.372839999999997</v>
      </c>
    </row>
    <row r="4965" spans="6:7" x14ac:dyDescent="0.25">
      <c r="F4965" s="4">
        <v>9046.4</v>
      </c>
      <c r="G4965" s="1">
        <v>63.321350000000002</v>
      </c>
    </row>
    <row r="4966" spans="6:7" x14ac:dyDescent="0.25">
      <c r="F4966" s="4">
        <v>9048.41</v>
      </c>
      <c r="G4966" s="1">
        <v>63.269919999999999</v>
      </c>
    </row>
    <row r="4967" spans="6:7" x14ac:dyDescent="0.25">
      <c r="F4967" s="4">
        <v>9050.42</v>
      </c>
      <c r="G4967" s="1">
        <v>63.210740000000001</v>
      </c>
    </row>
    <row r="4968" spans="6:7" x14ac:dyDescent="0.25">
      <c r="F4968" s="4">
        <v>9052.4299999999985</v>
      </c>
      <c r="G4968" s="1">
        <v>63.138539999999999</v>
      </c>
    </row>
    <row r="4969" spans="6:7" x14ac:dyDescent="0.25">
      <c r="F4969" s="4">
        <v>9054.4399999999987</v>
      </c>
      <c r="G4969" s="1">
        <v>63.066339999999997</v>
      </c>
    </row>
    <row r="4970" spans="6:7" x14ac:dyDescent="0.25">
      <c r="F4970" s="4">
        <v>9056.4500000000007</v>
      </c>
      <c r="G4970" s="1">
        <v>62.994190000000003</v>
      </c>
    </row>
    <row r="4971" spans="6:7" x14ac:dyDescent="0.25">
      <c r="F4971" s="4">
        <v>9058.4600000000009</v>
      </c>
      <c r="G4971" s="1">
        <v>62.916499999999999</v>
      </c>
    </row>
    <row r="4972" spans="6:7" x14ac:dyDescent="0.25">
      <c r="F4972" s="4">
        <v>9060.4700000000012</v>
      </c>
      <c r="G4972" s="1">
        <v>62.831719999999997</v>
      </c>
    </row>
    <row r="4973" spans="6:7" x14ac:dyDescent="0.25">
      <c r="F4973" s="4">
        <v>9062.4800000000014</v>
      </c>
      <c r="G4973" s="1">
        <v>62.746989999999997</v>
      </c>
    </row>
    <row r="4974" spans="6:7" x14ac:dyDescent="0.25">
      <c r="F4974" s="4">
        <v>9064.5</v>
      </c>
      <c r="G4974" s="1">
        <v>62.662320000000001</v>
      </c>
    </row>
    <row r="4975" spans="6:7" x14ac:dyDescent="0.25">
      <c r="F4975" s="4">
        <v>9066.5099999999984</v>
      </c>
      <c r="G4975" s="1">
        <v>62.577820000000003</v>
      </c>
    </row>
    <row r="4976" spans="6:7" x14ac:dyDescent="0.25">
      <c r="F4976" s="4">
        <v>9068.5199999999986</v>
      </c>
      <c r="G4976" s="1">
        <v>62.493569999999998</v>
      </c>
    </row>
    <row r="4977" spans="6:7" x14ac:dyDescent="0.25">
      <c r="F4977" s="4">
        <v>9070.5300000000007</v>
      </c>
      <c r="G4977" s="1">
        <v>62.409419999999997</v>
      </c>
    </row>
    <row r="4978" spans="6:7" x14ac:dyDescent="0.25">
      <c r="F4978" s="4">
        <v>9072.5400000000009</v>
      </c>
      <c r="G4978" s="1">
        <v>62.325220000000002</v>
      </c>
    </row>
    <row r="4979" spans="6:7" x14ac:dyDescent="0.25">
      <c r="F4979" s="4">
        <v>9074.5500000000011</v>
      </c>
      <c r="G4979" s="1">
        <v>62.246920000000003</v>
      </c>
    </row>
    <row r="4980" spans="6:7" x14ac:dyDescent="0.25">
      <c r="F4980" s="4">
        <v>9076.5600000000013</v>
      </c>
      <c r="G4980" s="1">
        <v>62.173229999999997</v>
      </c>
    </row>
    <row r="4981" spans="6:7" x14ac:dyDescent="0.25">
      <c r="F4981" s="4">
        <v>9078.57</v>
      </c>
      <c r="G4981" s="1">
        <v>62.099530000000001</v>
      </c>
    </row>
    <row r="4982" spans="6:7" x14ac:dyDescent="0.25">
      <c r="F4982" s="4">
        <v>9080.58</v>
      </c>
      <c r="G4982" s="1">
        <v>62.025880000000001</v>
      </c>
    </row>
    <row r="4983" spans="6:7" x14ac:dyDescent="0.25">
      <c r="F4983" s="4">
        <v>9082.59</v>
      </c>
      <c r="G4983" s="1">
        <v>61.9621</v>
      </c>
    </row>
    <row r="4984" spans="6:7" x14ac:dyDescent="0.25">
      <c r="F4984" s="4">
        <v>9084.6</v>
      </c>
      <c r="G4984" s="1">
        <v>61.904780000000002</v>
      </c>
    </row>
    <row r="4985" spans="6:7" x14ac:dyDescent="0.25">
      <c r="F4985" s="4">
        <v>9086.61</v>
      </c>
      <c r="G4985" s="1">
        <v>61.847410000000004</v>
      </c>
    </row>
    <row r="4986" spans="6:7" x14ac:dyDescent="0.25">
      <c r="F4986" s="4">
        <v>9088.6200000000008</v>
      </c>
      <c r="G4986" s="1">
        <v>61.790149999999997</v>
      </c>
    </row>
    <row r="4987" spans="6:7" x14ac:dyDescent="0.25">
      <c r="F4987" s="4">
        <v>9090.630000000001</v>
      </c>
      <c r="G4987" s="1">
        <v>61.739980000000003</v>
      </c>
    </row>
    <row r="4988" spans="6:7" x14ac:dyDescent="0.25">
      <c r="F4988" s="4">
        <v>9092.64</v>
      </c>
      <c r="G4988" s="1">
        <v>61.693719999999999</v>
      </c>
    </row>
    <row r="4989" spans="6:7" x14ac:dyDescent="0.25">
      <c r="F4989" s="4">
        <v>9094.65</v>
      </c>
      <c r="G4989" s="1">
        <v>61.647460000000002</v>
      </c>
    </row>
    <row r="4990" spans="6:7" x14ac:dyDescent="0.25">
      <c r="F4990" s="4">
        <v>9096.66</v>
      </c>
      <c r="G4990" s="1">
        <v>61.601260000000003</v>
      </c>
    </row>
    <row r="4991" spans="6:7" x14ac:dyDescent="0.25">
      <c r="F4991" s="4">
        <v>9098.67</v>
      </c>
      <c r="G4991" s="1">
        <v>61.550229999999999</v>
      </c>
    </row>
    <row r="4992" spans="6:7" x14ac:dyDescent="0.25">
      <c r="F4992" s="4">
        <v>9100.68</v>
      </c>
      <c r="G4992" s="1">
        <v>61.496989999999997</v>
      </c>
    </row>
    <row r="4993" spans="6:7" x14ac:dyDescent="0.25">
      <c r="F4993" s="4">
        <v>9102.69</v>
      </c>
      <c r="G4993" s="1">
        <v>61.443750000000001</v>
      </c>
    </row>
    <row r="4994" spans="6:7" x14ac:dyDescent="0.25">
      <c r="F4994" s="4">
        <v>9104.6999999999989</v>
      </c>
      <c r="G4994" s="1">
        <v>61.390569999999997</v>
      </c>
    </row>
    <row r="4995" spans="6:7" x14ac:dyDescent="0.25">
      <c r="F4995" s="4">
        <v>9106.7099999999991</v>
      </c>
      <c r="G4995" s="1">
        <v>61.324399999999997</v>
      </c>
    </row>
    <row r="4996" spans="6:7" x14ac:dyDescent="0.25">
      <c r="F4996" s="4">
        <v>9108.7199999999993</v>
      </c>
      <c r="G4996" s="1">
        <v>61.252789999999997</v>
      </c>
    </row>
    <row r="4997" spans="6:7" x14ac:dyDescent="0.25">
      <c r="F4997" s="4">
        <v>9110.73</v>
      </c>
      <c r="G4997" s="1">
        <v>61.181289999999997</v>
      </c>
    </row>
    <row r="4998" spans="6:7" x14ac:dyDescent="0.25">
      <c r="F4998" s="4">
        <v>9112.74</v>
      </c>
      <c r="G4998" s="1">
        <v>61.109780000000001</v>
      </c>
    </row>
    <row r="4999" spans="6:7" x14ac:dyDescent="0.25">
      <c r="F4999" s="4">
        <v>9114.75</v>
      </c>
      <c r="G4999" s="1">
        <v>61.033949999999997</v>
      </c>
    </row>
    <row r="5000" spans="6:7" x14ac:dyDescent="0.25">
      <c r="F5000" s="4">
        <v>9116.7599999999984</v>
      </c>
      <c r="G5000" s="1">
        <v>60.956479999999999</v>
      </c>
    </row>
    <row r="5001" spans="6:7" x14ac:dyDescent="0.25">
      <c r="F5001" s="4">
        <v>9118.77</v>
      </c>
      <c r="G5001" s="1">
        <v>60.87912</v>
      </c>
    </row>
    <row r="5002" spans="6:7" x14ac:dyDescent="0.25">
      <c r="F5002" s="4">
        <v>9120.7800000000007</v>
      </c>
      <c r="G5002" s="1">
        <v>60.80171</v>
      </c>
    </row>
    <row r="5003" spans="6:7" x14ac:dyDescent="0.25">
      <c r="F5003" s="4">
        <v>9122.7900000000009</v>
      </c>
      <c r="G5003" s="1">
        <v>60.734119999999997</v>
      </c>
    </row>
    <row r="5004" spans="6:7" x14ac:dyDescent="0.25">
      <c r="F5004" s="4">
        <v>9124.8000000000011</v>
      </c>
      <c r="G5004" s="1">
        <v>60.670099999999998</v>
      </c>
    </row>
    <row r="5005" spans="6:7" x14ac:dyDescent="0.25">
      <c r="F5005" s="4">
        <v>9126.8100000000013</v>
      </c>
      <c r="G5005" s="1">
        <v>60.605969999999999</v>
      </c>
    </row>
    <row r="5006" spans="6:7" x14ac:dyDescent="0.25">
      <c r="F5006" s="4">
        <v>9128.83</v>
      </c>
      <c r="G5006" s="1">
        <v>60.542009999999998</v>
      </c>
    </row>
    <row r="5007" spans="6:7" x14ac:dyDescent="0.25">
      <c r="F5007" s="4">
        <v>9130.8399999999983</v>
      </c>
      <c r="G5007" s="1">
        <v>60.485219999999998</v>
      </c>
    </row>
    <row r="5008" spans="6:7" x14ac:dyDescent="0.25">
      <c r="F5008" s="4">
        <v>9132.85</v>
      </c>
      <c r="G5008" s="1">
        <v>60.430950000000003</v>
      </c>
    </row>
    <row r="5009" spans="6:7" x14ac:dyDescent="0.25">
      <c r="F5009" s="4">
        <v>9134.86</v>
      </c>
      <c r="G5009" s="1">
        <v>60.376690000000004</v>
      </c>
    </row>
    <row r="5010" spans="6:7" x14ac:dyDescent="0.25">
      <c r="F5010" s="4">
        <v>9136.8700000000008</v>
      </c>
      <c r="G5010" s="1">
        <v>60.322470000000003</v>
      </c>
    </row>
    <row r="5011" spans="6:7" x14ac:dyDescent="0.25">
      <c r="F5011" s="4">
        <v>9138.880000000001</v>
      </c>
      <c r="G5011" s="1">
        <v>60.261229999999998</v>
      </c>
    </row>
    <row r="5012" spans="6:7" x14ac:dyDescent="0.25">
      <c r="F5012" s="4">
        <v>9140.8900000000012</v>
      </c>
      <c r="G5012" s="1">
        <v>60.197470000000003</v>
      </c>
    </row>
    <row r="5013" spans="6:7" x14ac:dyDescent="0.25">
      <c r="F5013" s="4">
        <v>9142.9</v>
      </c>
      <c r="G5013" s="1">
        <v>60.133780000000002</v>
      </c>
    </row>
    <row r="5014" spans="6:7" x14ac:dyDescent="0.25">
      <c r="F5014" s="4">
        <v>9144.91</v>
      </c>
      <c r="G5014" s="1">
        <v>60.070129999999999</v>
      </c>
    </row>
    <row r="5015" spans="6:7" x14ac:dyDescent="0.25">
      <c r="F5015" s="4">
        <v>9146.92</v>
      </c>
      <c r="G5015" s="1">
        <v>59.995669999999997</v>
      </c>
    </row>
    <row r="5016" spans="6:7" x14ac:dyDescent="0.25">
      <c r="F5016" s="4">
        <v>9148.93</v>
      </c>
      <c r="G5016" s="1">
        <v>59.917200000000001</v>
      </c>
    </row>
    <row r="5017" spans="6:7" x14ac:dyDescent="0.25">
      <c r="F5017" s="4">
        <v>9150.94</v>
      </c>
      <c r="G5017" s="1">
        <v>59.838830000000002</v>
      </c>
    </row>
    <row r="5018" spans="6:7" x14ac:dyDescent="0.25">
      <c r="F5018" s="4">
        <v>9152.9500000000007</v>
      </c>
      <c r="G5018" s="1">
        <v>59.760460000000002</v>
      </c>
    </row>
    <row r="5019" spans="6:7" x14ac:dyDescent="0.25">
      <c r="F5019" s="4">
        <v>9154.9600000000009</v>
      </c>
      <c r="G5019" s="1">
        <v>59.67906</v>
      </c>
    </row>
    <row r="5020" spans="6:7" x14ac:dyDescent="0.25">
      <c r="F5020" s="4">
        <v>9156.9699999999993</v>
      </c>
      <c r="G5020" s="1">
        <v>59.596400000000003</v>
      </c>
    </row>
    <row r="5021" spans="6:7" x14ac:dyDescent="0.25">
      <c r="F5021" s="4">
        <v>9158.98</v>
      </c>
      <c r="G5021" s="1">
        <v>59.51388</v>
      </c>
    </row>
    <row r="5022" spans="6:7" x14ac:dyDescent="0.25">
      <c r="F5022" s="4">
        <v>9160.99</v>
      </c>
      <c r="G5022" s="1">
        <v>59.431319999999999</v>
      </c>
    </row>
    <row r="5023" spans="6:7" x14ac:dyDescent="0.25">
      <c r="F5023" s="4">
        <v>9163</v>
      </c>
      <c r="G5023" s="1">
        <v>59.349400000000003</v>
      </c>
    </row>
    <row r="5024" spans="6:7" x14ac:dyDescent="0.25">
      <c r="F5024" s="4">
        <v>9165.01</v>
      </c>
      <c r="G5024" s="1">
        <v>59.267710000000001</v>
      </c>
    </row>
    <row r="5025" spans="6:7" x14ac:dyDescent="0.25">
      <c r="F5025" s="4">
        <v>9167.02</v>
      </c>
      <c r="G5025" s="1">
        <v>59.186070000000001</v>
      </c>
    </row>
    <row r="5026" spans="6:7" x14ac:dyDescent="0.25">
      <c r="F5026" s="4">
        <v>9169.0299999999988</v>
      </c>
      <c r="G5026" s="1">
        <v>59.104480000000002</v>
      </c>
    </row>
    <row r="5027" spans="6:7" x14ac:dyDescent="0.25">
      <c r="F5027" s="4">
        <v>9171.0399999999991</v>
      </c>
      <c r="G5027" s="1">
        <v>59.023949999999999</v>
      </c>
    </row>
    <row r="5028" spans="6:7" x14ac:dyDescent="0.25">
      <c r="F5028" s="4">
        <v>9173.0499999999993</v>
      </c>
      <c r="G5028" s="1">
        <v>58.943919999999999</v>
      </c>
    </row>
    <row r="5029" spans="6:7" x14ac:dyDescent="0.25">
      <c r="F5029" s="4">
        <v>9175.06</v>
      </c>
      <c r="G5029" s="1">
        <v>58.863939999999999</v>
      </c>
    </row>
    <row r="5030" spans="6:7" x14ac:dyDescent="0.25">
      <c r="F5030" s="4">
        <v>9177.07</v>
      </c>
      <c r="G5030" s="1">
        <v>58.784010000000002</v>
      </c>
    </row>
    <row r="5031" spans="6:7" x14ac:dyDescent="0.25">
      <c r="F5031" s="4">
        <v>9179.08</v>
      </c>
      <c r="G5031" s="1">
        <v>58.710279999999997</v>
      </c>
    </row>
    <row r="5032" spans="6:7" x14ac:dyDescent="0.25">
      <c r="F5032" s="4">
        <v>9181.09</v>
      </c>
      <c r="G5032" s="1">
        <v>58.640169999999998</v>
      </c>
    </row>
    <row r="5033" spans="6:7" x14ac:dyDescent="0.25">
      <c r="F5033" s="4">
        <v>9183.1</v>
      </c>
      <c r="G5033" s="1">
        <v>58.57011</v>
      </c>
    </row>
    <row r="5034" spans="6:7" x14ac:dyDescent="0.25">
      <c r="F5034" s="4">
        <v>9185.11</v>
      </c>
      <c r="G5034" s="1">
        <v>58.500050000000002</v>
      </c>
    </row>
    <row r="5035" spans="6:7" x14ac:dyDescent="0.25">
      <c r="F5035" s="4">
        <v>9187.1200000000008</v>
      </c>
      <c r="G5035" s="1">
        <v>58.437289999999997</v>
      </c>
    </row>
    <row r="5036" spans="6:7" x14ac:dyDescent="0.25">
      <c r="F5036" s="4">
        <v>9189.130000000001</v>
      </c>
      <c r="G5036" s="1">
        <v>58.379689999999997</v>
      </c>
    </row>
    <row r="5037" spans="6:7" x14ac:dyDescent="0.25">
      <c r="F5037" s="4">
        <v>9191.1400000000012</v>
      </c>
      <c r="G5037" s="1">
        <v>58.322099999999999</v>
      </c>
    </row>
    <row r="5038" spans="6:7" x14ac:dyDescent="0.25">
      <c r="F5038" s="4">
        <v>9193.16</v>
      </c>
      <c r="G5038" s="1">
        <v>58.264499999999998</v>
      </c>
    </row>
    <row r="5039" spans="6:7" x14ac:dyDescent="0.25">
      <c r="F5039" s="4">
        <v>9195.17</v>
      </c>
      <c r="G5039" s="1">
        <v>58.207450000000001</v>
      </c>
    </row>
    <row r="5040" spans="6:7" x14ac:dyDescent="0.25">
      <c r="F5040" s="4">
        <v>9197.18</v>
      </c>
      <c r="G5040" s="1">
        <v>58.150889999999997</v>
      </c>
    </row>
    <row r="5041" spans="6:7" x14ac:dyDescent="0.25">
      <c r="F5041" s="4">
        <v>9199.19</v>
      </c>
      <c r="G5041" s="1">
        <v>58.094329999999999</v>
      </c>
    </row>
    <row r="5042" spans="6:7" x14ac:dyDescent="0.25">
      <c r="F5042" s="4">
        <v>9201.2000000000007</v>
      </c>
      <c r="G5042" s="1">
        <v>58.037709999999997</v>
      </c>
    </row>
    <row r="5043" spans="6:7" x14ac:dyDescent="0.25">
      <c r="F5043" s="4">
        <v>9203.2100000000009</v>
      </c>
      <c r="G5043" s="1">
        <v>57.976349999999996</v>
      </c>
    </row>
    <row r="5044" spans="6:7" x14ac:dyDescent="0.25">
      <c r="F5044" s="4">
        <v>9205.2200000000012</v>
      </c>
      <c r="G5044" s="1">
        <v>57.909660000000002</v>
      </c>
    </row>
    <row r="5045" spans="6:7" x14ac:dyDescent="0.25">
      <c r="F5045" s="4">
        <v>9207.23</v>
      </c>
      <c r="G5045" s="1">
        <v>57.843029999999999</v>
      </c>
    </row>
    <row r="5046" spans="6:7" x14ac:dyDescent="0.25">
      <c r="F5046" s="4">
        <v>9209.24</v>
      </c>
      <c r="G5046" s="1">
        <v>57.776339999999998</v>
      </c>
    </row>
    <row r="5047" spans="6:7" x14ac:dyDescent="0.25">
      <c r="F5047" s="4">
        <v>9211.25</v>
      </c>
      <c r="G5047" s="1">
        <v>57.705579999999998</v>
      </c>
    </row>
    <row r="5048" spans="6:7" x14ac:dyDescent="0.25">
      <c r="F5048" s="4">
        <v>9213.26</v>
      </c>
      <c r="G5048" s="1">
        <v>57.628970000000002</v>
      </c>
    </row>
    <row r="5049" spans="6:7" x14ac:dyDescent="0.25">
      <c r="F5049" s="4">
        <v>9215.27</v>
      </c>
      <c r="G5049" s="1">
        <v>57.55236</v>
      </c>
    </row>
    <row r="5050" spans="6:7" x14ac:dyDescent="0.25">
      <c r="F5050" s="4">
        <v>9217.2800000000007</v>
      </c>
      <c r="G5050" s="1">
        <v>57.475810000000003</v>
      </c>
    </row>
    <row r="5051" spans="6:7" x14ac:dyDescent="0.25">
      <c r="F5051" s="4">
        <v>9219.2900000000009</v>
      </c>
      <c r="G5051" s="1">
        <v>57.398899999999998</v>
      </c>
    </row>
    <row r="5052" spans="6:7" x14ac:dyDescent="0.25">
      <c r="F5052" s="4">
        <v>9221.2999999999993</v>
      </c>
      <c r="G5052" s="1">
        <v>57.321420000000003</v>
      </c>
    </row>
    <row r="5053" spans="6:7" x14ac:dyDescent="0.25">
      <c r="F5053" s="4">
        <v>9223.31</v>
      </c>
      <c r="G5053" s="1">
        <v>57.243940000000002</v>
      </c>
    </row>
    <row r="5054" spans="6:7" x14ac:dyDescent="0.25">
      <c r="F5054" s="4">
        <v>9225.32</v>
      </c>
      <c r="G5054" s="1">
        <v>57.166510000000002</v>
      </c>
    </row>
    <row r="5055" spans="6:7" x14ac:dyDescent="0.25">
      <c r="F5055" s="4">
        <v>9227.33</v>
      </c>
      <c r="G5055" s="1">
        <v>57.089979999999997</v>
      </c>
    </row>
    <row r="5056" spans="6:7" x14ac:dyDescent="0.25">
      <c r="F5056" s="4">
        <v>9229.34</v>
      </c>
      <c r="G5056" s="1">
        <v>57.016039999999997</v>
      </c>
    </row>
    <row r="5057" spans="6:7" x14ac:dyDescent="0.25">
      <c r="F5057" s="4">
        <v>9231.35</v>
      </c>
      <c r="G5057" s="1">
        <v>56.942039999999999</v>
      </c>
    </row>
    <row r="5058" spans="6:7" x14ac:dyDescent="0.25">
      <c r="F5058" s="4">
        <v>9233.3599999999988</v>
      </c>
      <c r="G5058" s="1">
        <v>56.868099999999998</v>
      </c>
    </row>
    <row r="5059" spans="6:7" x14ac:dyDescent="0.25">
      <c r="F5059" s="4">
        <v>9235.369999999999</v>
      </c>
      <c r="G5059" s="1">
        <v>56.79365</v>
      </c>
    </row>
    <row r="5060" spans="6:7" x14ac:dyDescent="0.25">
      <c r="F5060" s="4">
        <v>9237.3799999999992</v>
      </c>
      <c r="G5060" s="1">
        <v>56.716900000000003</v>
      </c>
    </row>
    <row r="5061" spans="6:7" x14ac:dyDescent="0.25">
      <c r="F5061" s="4">
        <v>9239.39</v>
      </c>
      <c r="G5061" s="1">
        <v>56.640149999999998</v>
      </c>
    </row>
    <row r="5062" spans="6:7" x14ac:dyDescent="0.25">
      <c r="F5062" s="4">
        <v>9241.4</v>
      </c>
      <c r="G5062" s="1">
        <v>56.563510000000001</v>
      </c>
    </row>
    <row r="5063" spans="6:7" x14ac:dyDescent="0.25">
      <c r="F5063" s="4">
        <v>9243.4100000000017</v>
      </c>
      <c r="G5063" s="1">
        <v>56.486379999999997</v>
      </c>
    </row>
    <row r="5064" spans="6:7" x14ac:dyDescent="0.25">
      <c r="F5064" s="4">
        <v>9245.42</v>
      </c>
      <c r="G5064" s="1">
        <v>56.404530000000001</v>
      </c>
    </row>
    <row r="5065" spans="6:7" x14ac:dyDescent="0.25">
      <c r="F5065" s="4">
        <v>9247.43</v>
      </c>
      <c r="G5065" s="1">
        <v>56.322620000000001</v>
      </c>
    </row>
    <row r="5066" spans="6:7" x14ac:dyDescent="0.25">
      <c r="F5066" s="4">
        <v>9249.44</v>
      </c>
      <c r="G5066" s="1">
        <v>56.240769999999998</v>
      </c>
    </row>
    <row r="5067" spans="6:7" x14ac:dyDescent="0.25">
      <c r="F5067" s="4">
        <v>9251.4500000000007</v>
      </c>
      <c r="G5067" s="1">
        <v>56.159010000000002</v>
      </c>
    </row>
    <row r="5068" spans="6:7" x14ac:dyDescent="0.25">
      <c r="F5068" s="4">
        <v>9253.4600000000009</v>
      </c>
      <c r="G5068" s="1">
        <v>56.081220000000002</v>
      </c>
    </row>
    <row r="5069" spans="6:7" x14ac:dyDescent="0.25">
      <c r="F5069" s="4">
        <v>9255.4700000000012</v>
      </c>
      <c r="G5069" s="1">
        <v>56.003570000000003</v>
      </c>
    </row>
    <row r="5070" spans="6:7" x14ac:dyDescent="0.25">
      <c r="F5070" s="4">
        <v>9257.49</v>
      </c>
      <c r="G5070" s="1">
        <v>55.925980000000003</v>
      </c>
    </row>
    <row r="5071" spans="6:7" x14ac:dyDescent="0.25">
      <c r="F5071" s="4">
        <v>9259.5</v>
      </c>
      <c r="G5071" s="1">
        <v>55.848379999999999</v>
      </c>
    </row>
    <row r="5072" spans="6:7" x14ac:dyDescent="0.25">
      <c r="F5072" s="4">
        <v>9261.51</v>
      </c>
      <c r="G5072" s="1">
        <v>55.779159999999997</v>
      </c>
    </row>
    <row r="5073" spans="6:7" x14ac:dyDescent="0.25">
      <c r="F5073" s="4">
        <v>9263.52</v>
      </c>
      <c r="G5073" s="1">
        <v>55.711129999999997</v>
      </c>
    </row>
    <row r="5074" spans="6:7" x14ac:dyDescent="0.25">
      <c r="F5074" s="4">
        <v>9265.5300000000007</v>
      </c>
      <c r="G5074" s="1">
        <v>55.643250000000002</v>
      </c>
    </row>
    <row r="5075" spans="6:7" x14ac:dyDescent="0.25">
      <c r="F5075" s="4">
        <v>9267.5400000000009</v>
      </c>
      <c r="G5075" s="1">
        <v>55.575380000000003</v>
      </c>
    </row>
    <row r="5076" spans="6:7" x14ac:dyDescent="0.25">
      <c r="F5076" s="4">
        <v>9269.5500000000011</v>
      </c>
      <c r="G5076" s="1">
        <v>55.50788</v>
      </c>
    </row>
    <row r="5077" spans="6:7" x14ac:dyDescent="0.25">
      <c r="F5077" s="4">
        <v>9271.56</v>
      </c>
      <c r="G5077" s="1">
        <v>55.440600000000003</v>
      </c>
    </row>
    <row r="5078" spans="6:7" x14ac:dyDescent="0.25">
      <c r="F5078" s="4">
        <v>9273.57</v>
      </c>
      <c r="G5078" s="1">
        <v>55.373330000000003</v>
      </c>
    </row>
    <row r="5079" spans="6:7" x14ac:dyDescent="0.25">
      <c r="F5079" s="4">
        <v>9275.58</v>
      </c>
      <c r="G5079" s="1">
        <v>55.306089999999998</v>
      </c>
    </row>
    <row r="5080" spans="6:7" x14ac:dyDescent="0.25">
      <c r="F5080" s="4">
        <v>9277.59</v>
      </c>
      <c r="G5080" s="1">
        <v>55.233939999999997</v>
      </c>
    </row>
    <row r="5081" spans="6:7" x14ac:dyDescent="0.25">
      <c r="F5081" s="4">
        <v>9279.6</v>
      </c>
      <c r="G5081" s="1">
        <v>55.158880000000003</v>
      </c>
    </row>
    <row r="5082" spans="6:7" x14ac:dyDescent="0.25">
      <c r="F5082" s="4">
        <v>9281.61</v>
      </c>
      <c r="G5082" s="1">
        <v>55.083820000000003</v>
      </c>
    </row>
    <row r="5083" spans="6:7" x14ac:dyDescent="0.25">
      <c r="F5083" s="4">
        <v>9283.6200000000008</v>
      </c>
      <c r="G5083" s="1">
        <v>55.008850000000002</v>
      </c>
    </row>
    <row r="5084" spans="6:7" x14ac:dyDescent="0.25">
      <c r="F5084" s="4">
        <v>9285.6299999999992</v>
      </c>
      <c r="G5084" s="1">
        <v>54.93074</v>
      </c>
    </row>
    <row r="5085" spans="6:7" x14ac:dyDescent="0.25">
      <c r="F5085" s="4">
        <v>9287.64</v>
      </c>
      <c r="G5085" s="1">
        <v>54.849679999999999</v>
      </c>
    </row>
    <row r="5086" spans="6:7" x14ac:dyDescent="0.25">
      <c r="F5086" s="4">
        <v>9289.65</v>
      </c>
      <c r="G5086" s="1">
        <v>54.768569999999997</v>
      </c>
    </row>
    <row r="5087" spans="6:7" x14ac:dyDescent="0.25">
      <c r="F5087" s="4">
        <v>9291.66</v>
      </c>
      <c r="G5087" s="1">
        <v>54.687559999999998</v>
      </c>
    </row>
    <row r="5088" spans="6:7" x14ac:dyDescent="0.25">
      <c r="F5088" s="4">
        <v>9293.67</v>
      </c>
      <c r="G5088" s="1">
        <v>54.604970000000002</v>
      </c>
    </row>
    <row r="5089" spans="6:7" x14ac:dyDescent="0.25">
      <c r="F5089" s="4">
        <v>9295.68</v>
      </c>
      <c r="G5089" s="1">
        <v>54.51952</v>
      </c>
    </row>
    <row r="5090" spans="6:7" x14ac:dyDescent="0.25">
      <c r="F5090" s="4">
        <v>9297.6899999999987</v>
      </c>
      <c r="G5090" s="1">
        <v>54.43412</v>
      </c>
    </row>
    <row r="5091" spans="6:7" x14ac:dyDescent="0.25">
      <c r="F5091" s="4">
        <v>9299.6999999999989</v>
      </c>
      <c r="G5091" s="1">
        <v>54.348820000000003</v>
      </c>
    </row>
    <row r="5092" spans="6:7" x14ac:dyDescent="0.25">
      <c r="F5092" s="4">
        <v>9301.7099999999991</v>
      </c>
      <c r="G5092" s="1">
        <v>54.263060000000003</v>
      </c>
    </row>
    <row r="5093" spans="6:7" x14ac:dyDescent="0.25">
      <c r="F5093" s="4">
        <v>9303.7199999999993</v>
      </c>
      <c r="G5093" s="1">
        <v>54.175899999999999</v>
      </c>
    </row>
    <row r="5094" spans="6:7" x14ac:dyDescent="0.25">
      <c r="F5094" s="4">
        <v>9305.7300000000014</v>
      </c>
      <c r="G5094" s="1">
        <v>54.08878</v>
      </c>
    </row>
    <row r="5095" spans="6:7" x14ac:dyDescent="0.25">
      <c r="F5095" s="4">
        <v>9307.7400000000016</v>
      </c>
      <c r="G5095" s="1">
        <v>54.001669999999997</v>
      </c>
    </row>
    <row r="5096" spans="6:7" x14ac:dyDescent="0.25">
      <c r="F5096" s="4">
        <v>9309.75</v>
      </c>
      <c r="G5096" s="1">
        <v>53.915129999999998</v>
      </c>
    </row>
    <row r="5097" spans="6:7" x14ac:dyDescent="0.25">
      <c r="F5097" s="4">
        <v>9311.76</v>
      </c>
      <c r="G5097" s="1">
        <v>53.836170000000003</v>
      </c>
    </row>
    <row r="5098" spans="6:7" x14ac:dyDescent="0.25">
      <c r="F5098" s="4">
        <v>9313.77</v>
      </c>
      <c r="G5098" s="1">
        <v>53.757300000000001</v>
      </c>
    </row>
    <row r="5099" spans="6:7" x14ac:dyDescent="0.25">
      <c r="F5099" s="4">
        <v>9315.7800000000007</v>
      </c>
      <c r="G5099" s="1">
        <v>53.678440000000002</v>
      </c>
    </row>
    <row r="5100" spans="6:7" x14ac:dyDescent="0.25">
      <c r="F5100" s="4">
        <v>9317.7900000000009</v>
      </c>
      <c r="G5100" s="1">
        <v>53.599620000000002</v>
      </c>
    </row>
    <row r="5101" spans="6:7" x14ac:dyDescent="0.25">
      <c r="F5101" s="4">
        <v>9319.8000000000011</v>
      </c>
      <c r="G5101" s="1">
        <v>53.531120000000001</v>
      </c>
    </row>
    <row r="5102" spans="6:7" x14ac:dyDescent="0.25">
      <c r="F5102" s="4">
        <v>9321.8200000000015</v>
      </c>
      <c r="G5102" s="1">
        <v>53.463720000000002</v>
      </c>
    </row>
    <row r="5103" spans="6:7" x14ac:dyDescent="0.25">
      <c r="F5103" s="4">
        <v>9323.83</v>
      </c>
      <c r="G5103" s="1">
        <v>53.396430000000002</v>
      </c>
    </row>
    <row r="5104" spans="6:7" x14ac:dyDescent="0.25">
      <c r="F5104" s="4">
        <v>9325.84</v>
      </c>
      <c r="G5104" s="1">
        <v>53.329189999999997</v>
      </c>
    </row>
    <row r="5105" spans="6:7" x14ac:dyDescent="0.25">
      <c r="F5105" s="4">
        <v>9327.85</v>
      </c>
      <c r="G5105" s="1">
        <v>53.26444</v>
      </c>
    </row>
    <row r="5106" spans="6:7" x14ac:dyDescent="0.25">
      <c r="F5106" s="4">
        <v>9329.86</v>
      </c>
      <c r="G5106" s="1">
        <v>53.200580000000002</v>
      </c>
    </row>
    <row r="5107" spans="6:7" x14ac:dyDescent="0.25">
      <c r="F5107" s="4">
        <v>9331.8700000000008</v>
      </c>
      <c r="G5107" s="1">
        <v>53.136830000000003</v>
      </c>
    </row>
    <row r="5108" spans="6:7" x14ac:dyDescent="0.25">
      <c r="F5108" s="4">
        <v>9333.880000000001</v>
      </c>
      <c r="G5108" s="1">
        <v>53.073079999999997</v>
      </c>
    </row>
    <row r="5109" spans="6:7" x14ac:dyDescent="0.25">
      <c r="F5109" s="4">
        <v>9335.89</v>
      </c>
      <c r="G5109" s="1">
        <v>53.01023</v>
      </c>
    </row>
    <row r="5110" spans="6:7" x14ac:dyDescent="0.25">
      <c r="F5110" s="4">
        <v>9337.9</v>
      </c>
      <c r="G5110" s="1">
        <v>52.948169999999998</v>
      </c>
    </row>
    <row r="5111" spans="6:7" x14ac:dyDescent="0.25">
      <c r="F5111" s="4">
        <v>9339.91</v>
      </c>
      <c r="G5111" s="1">
        <v>52.886069999999997</v>
      </c>
    </row>
    <row r="5112" spans="6:7" x14ac:dyDescent="0.25">
      <c r="F5112" s="4">
        <v>9341.92</v>
      </c>
      <c r="G5112" s="1">
        <v>52.824069999999999</v>
      </c>
    </row>
    <row r="5113" spans="6:7" x14ac:dyDescent="0.25">
      <c r="F5113" s="4">
        <v>9343.93</v>
      </c>
      <c r="G5113" s="1">
        <v>52.763759999999998</v>
      </c>
    </row>
    <row r="5114" spans="6:7" x14ac:dyDescent="0.25">
      <c r="F5114" s="4">
        <v>9345.94</v>
      </c>
      <c r="G5114" s="1">
        <v>52.706339999999997</v>
      </c>
    </row>
    <row r="5115" spans="6:7" x14ac:dyDescent="0.25">
      <c r="F5115" s="4">
        <v>9347.9500000000007</v>
      </c>
      <c r="G5115" s="1">
        <v>52.648919999999997</v>
      </c>
    </row>
    <row r="5116" spans="6:7" x14ac:dyDescent="0.25">
      <c r="F5116" s="4">
        <v>9349.9599999999991</v>
      </c>
      <c r="G5116" s="1">
        <v>52.591549999999998</v>
      </c>
    </row>
    <row r="5117" spans="6:7" x14ac:dyDescent="0.25">
      <c r="F5117" s="4">
        <v>9351.9699999999993</v>
      </c>
      <c r="G5117" s="1">
        <v>52.533700000000003</v>
      </c>
    </row>
    <row r="5118" spans="6:7" x14ac:dyDescent="0.25">
      <c r="F5118" s="4">
        <v>9353.98</v>
      </c>
      <c r="G5118" s="1">
        <v>52.473460000000003</v>
      </c>
    </row>
    <row r="5119" spans="6:7" x14ac:dyDescent="0.25">
      <c r="F5119" s="4">
        <v>9355.99</v>
      </c>
      <c r="G5119" s="1">
        <v>52.413220000000003</v>
      </c>
    </row>
    <row r="5120" spans="6:7" x14ac:dyDescent="0.25">
      <c r="F5120" s="4">
        <v>9358</v>
      </c>
      <c r="G5120" s="1">
        <v>52.352980000000002</v>
      </c>
    </row>
    <row r="5121" spans="6:7" x14ac:dyDescent="0.25">
      <c r="F5121" s="4">
        <v>9360.01</v>
      </c>
      <c r="G5121" s="1">
        <v>52.292839999999998</v>
      </c>
    </row>
    <row r="5122" spans="6:7" x14ac:dyDescent="0.25">
      <c r="F5122" s="4">
        <v>9362.0199999999986</v>
      </c>
      <c r="G5122" s="1">
        <v>52.218130000000002</v>
      </c>
    </row>
    <row r="5123" spans="6:7" x14ac:dyDescent="0.25">
      <c r="F5123" s="4">
        <v>9364.0299999999988</v>
      </c>
      <c r="G5123" s="1">
        <v>52.143219999999999</v>
      </c>
    </row>
    <row r="5124" spans="6:7" x14ac:dyDescent="0.25">
      <c r="F5124" s="4">
        <v>9366.0399999999991</v>
      </c>
      <c r="G5124" s="1">
        <v>52.068309999999997</v>
      </c>
    </row>
    <row r="5125" spans="6:7" x14ac:dyDescent="0.25">
      <c r="F5125" s="4">
        <v>9368.0500000000011</v>
      </c>
      <c r="G5125" s="1">
        <v>51.993400000000001</v>
      </c>
    </row>
    <row r="5126" spans="6:7" x14ac:dyDescent="0.25">
      <c r="F5126" s="4">
        <v>9370.0600000000013</v>
      </c>
      <c r="G5126" s="1">
        <v>51.906689999999998</v>
      </c>
    </row>
    <row r="5127" spans="6:7" x14ac:dyDescent="0.25">
      <c r="F5127" s="4">
        <v>9372.0700000000015</v>
      </c>
      <c r="G5127" s="1">
        <v>51.816609999999997</v>
      </c>
    </row>
    <row r="5128" spans="6:7" x14ac:dyDescent="0.25">
      <c r="F5128" s="4">
        <v>9374.08</v>
      </c>
      <c r="G5128" s="1">
        <v>51.726529999999997</v>
      </c>
    </row>
    <row r="5129" spans="6:7" x14ac:dyDescent="0.25">
      <c r="F5129" s="4">
        <v>9376.09</v>
      </c>
      <c r="G5129" s="1">
        <v>51.63644</v>
      </c>
    </row>
    <row r="5130" spans="6:7" x14ac:dyDescent="0.25">
      <c r="F5130" s="4">
        <v>9378.1</v>
      </c>
      <c r="G5130" s="1">
        <v>51.543640000000003</v>
      </c>
    </row>
    <row r="5131" spans="6:7" x14ac:dyDescent="0.25">
      <c r="F5131" s="4">
        <v>9380.11</v>
      </c>
      <c r="G5131" s="1">
        <v>51.448810000000002</v>
      </c>
    </row>
    <row r="5132" spans="6:7" x14ac:dyDescent="0.25">
      <c r="F5132" s="4">
        <v>9382.1200000000008</v>
      </c>
      <c r="G5132" s="1">
        <v>51.353929999999998</v>
      </c>
    </row>
    <row r="5133" spans="6:7" x14ac:dyDescent="0.25">
      <c r="F5133" s="4">
        <v>9384.130000000001</v>
      </c>
      <c r="G5133" s="1">
        <v>51.259099999999997</v>
      </c>
    </row>
    <row r="5134" spans="6:7" x14ac:dyDescent="0.25">
      <c r="F5134" s="4">
        <v>9386.1500000000015</v>
      </c>
      <c r="G5134" s="1">
        <v>51.164810000000003</v>
      </c>
    </row>
    <row r="5135" spans="6:7" x14ac:dyDescent="0.25">
      <c r="F5135" s="4">
        <v>9388.16</v>
      </c>
      <c r="G5135" s="1">
        <v>51.071489999999997</v>
      </c>
    </row>
    <row r="5136" spans="6:7" x14ac:dyDescent="0.25">
      <c r="F5136" s="4">
        <v>9390.17</v>
      </c>
      <c r="G5136" s="1">
        <v>50.978209999999997</v>
      </c>
    </row>
    <row r="5137" spans="6:7" x14ac:dyDescent="0.25">
      <c r="F5137" s="4">
        <v>9392.18</v>
      </c>
      <c r="G5137" s="1">
        <v>50.88494</v>
      </c>
    </row>
    <row r="5138" spans="6:7" x14ac:dyDescent="0.25">
      <c r="F5138" s="4">
        <v>9394.19</v>
      </c>
      <c r="G5138" s="1">
        <v>50.79186</v>
      </c>
    </row>
    <row r="5139" spans="6:7" x14ac:dyDescent="0.25">
      <c r="F5139" s="4">
        <v>9396.2000000000007</v>
      </c>
      <c r="G5139" s="1">
        <v>50.700090000000003</v>
      </c>
    </row>
    <row r="5140" spans="6:7" x14ac:dyDescent="0.25">
      <c r="F5140" s="4">
        <v>9398.2100000000009</v>
      </c>
      <c r="G5140" s="1">
        <v>50.608310000000003</v>
      </c>
    </row>
    <row r="5141" spans="6:7" x14ac:dyDescent="0.25">
      <c r="F5141" s="4">
        <v>9400.2199999999993</v>
      </c>
      <c r="G5141" s="1">
        <v>50.516539999999999</v>
      </c>
    </row>
    <row r="5142" spans="6:7" x14ac:dyDescent="0.25">
      <c r="F5142" s="4">
        <v>9402.23</v>
      </c>
      <c r="G5142" s="1">
        <v>50.424819999999997</v>
      </c>
    </row>
    <row r="5143" spans="6:7" x14ac:dyDescent="0.25">
      <c r="F5143" s="4">
        <v>9404.24</v>
      </c>
      <c r="G5143" s="1">
        <v>50.340110000000003</v>
      </c>
    </row>
    <row r="5144" spans="6:7" x14ac:dyDescent="0.25">
      <c r="F5144" s="4">
        <v>9406.25</v>
      </c>
      <c r="G5144" s="1">
        <v>50.256439999999998</v>
      </c>
    </row>
    <row r="5145" spans="6:7" x14ac:dyDescent="0.25">
      <c r="F5145" s="4">
        <v>9408.26</v>
      </c>
      <c r="G5145" s="1">
        <v>50.172759999999997</v>
      </c>
    </row>
    <row r="5146" spans="6:7" x14ac:dyDescent="0.25">
      <c r="F5146" s="4">
        <v>9410.27</v>
      </c>
      <c r="G5146" s="1">
        <v>50.089149999999997</v>
      </c>
    </row>
    <row r="5147" spans="6:7" x14ac:dyDescent="0.25">
      <c r="F5147" s="4">
        <v>9412.2800000000007</v>
      </c>
      <c r="G5147" s="1">
        <v>50.015320000000003</v>
      </c>
    </row>
    <row r="5148" spans="6:7" x14ac:dyDescent="0.25">
      <c r="F5148" s="4">
        <v>9414.2899999999991</v>
      </c>
      <c r="G5148" s="1">
        <v>49.947200000000002</v>
      </c>
    </row>
    <row r="5149" spans="6:7" x14ac:dyDescent="0.25">
      <c r="F5149" s="4">
        <v>9416.2999999999993</v>
      </c>
      <c r="G5149" s="1">
        <v>49.879080000000002</v>
      </c>
    </row>
    <row r="5150" spans="6:7" x14ac:dyDescent="0.25">
      <c r="F5150" s="4">
        <v>9418.31</v>
      </c>
      <c r="G5150" s="1">
        <v>49.811010000000003</v>
      </c>
    </row>
    <row r="5151" spans="6:7" x14ac:dyDescent="0.25">
      <c r="F5151" s="4">
        <v>9420.32</v>
      </c>
      <c r="G5151" s="1">
        <v>49.746789999999997</v>
      </c>
    </row>
    <row r="5152" spans="6:7" x14ac:dyDescent="0.25">
      <c r="F5152" s="4">
        <v>9422.33</v>
      </c>
      <c r="G5152" s="1">
        <v>49.688929999999999</v>
      </c>
    </row>
    <row r="5153" spans="6:7" x14ac:dyDescent="0.25">
      <c r="F5153" s="4">
        <v>9424.34</v>
      </c>
      <c r="G5153" s="1">
        <v>49.630960000000002</v>
      </c>
    </row>
    <row r="5154" spans="6:7" x14ac:dyDescent="0.25">
      <c r="F5154" s="4">
        <v>9426.3499999999985</v>
      </c>
      <c r="G5154" s="1">
        <v>49.573140000000002</v>
      </c>
    </row>
    <row r="5155" spans="6:7" x14ac:dyDescent="0.25">
      <c r="F5155" s="4">
        <v>9428.3599999999988</v>
      </c>
      <c r="G5155" s="1">
        <v>49.514949999999999</v>
      </c>
    </row>
    <row r="5156" spans="6:7" x14ac:dyDescent="0.25">
      <c r="F5156" s="4">
        <v>9430.3700000000008</v>
      </c>
      <c r="G5156" s="1">
        <v>49.453949999999999</v>
      </c>
    </row>
    <row r="5157" spans="6:7" x14ac:dyDescent="0.25">
      <c r="F5157" s="4">
        <v>9432.380000000001</v>
      </c>
      <c r="G5157" s="1">
        <v>49.393050000000002</v>
      </c>
    </row>
    <row r="5158" spans="6:7" x14ac:dyDescent="0.25">
      <c r="F5158" s="4">
        <v>9434.3900000000012</v>
      </c>
      <c r="G5158" s="1">
        <v>49.332090000000001</v>
      </c>
    </row>
    <row r="5159" spans="6:7" x14ac:dyDescent="0.25">
      <c r="F5159" s="4">
        <v>9436.4000000000015</v>
      </c>
      <c r="G5159" s="1">
        <v>49.271189999999997</v>
      </c>
    </row>
    <row r="5160" spans="6:7" x14ac:dyDescent="0.25">
      <c r="F5160" s="4">
        <v>9438.41</v>
      </c>
      <c r="G5160" s="1">
        <v>49.197589999999998</v>
      </c>
    </row>
    <row r="5161" spans="6:7" x14ac:dyDescent="0.25">
      <c r="F5161" s="4">
        <v>9440.42</v>
      </c>
      <c r="G5161" s="1">
        <v>49.121720000000003</v>
      </c>
    </row>
    <row r="5162" spans="6:7" x14ac:dyDescent="0.25">
      <c r="F5162" s="4">
        <v>9442.43</v>
      </c>
      <c r="G5162" s="1">
        <v>49.045960000000001</v>
      </c>
    </row>
    <row r="5163" spans="6:7" x14ac:dyDescent="0.25">
      <c r="F5163" s="4">
        <v>9444.44</v>
      </c>
      <c r="G5163" s="1">
        <v>48.970140000000001</v>
      </c>
    </row>
    <row r="5164" spans="6:7" x14ac:dyDescent="0.25">
      <c r="F5164" s="4">
        <v>9446.4500000000007</v>
      </c>
      <c r="G5164" s="1">
        <v>48.88579</v>
      </c>
    </row>
    <row r="5165" spans="6:7" x14ac:dyDescent="0.25">
      <c r="F5165" s="4">
        <v>9448.4600000000009</v>
      </c>
      <c r="G5165" s="1">
        <v>48.795099999999998</v>
      </c>
    </row>
    <row r="5166" spans="6:7" x14ac:dyDescent="0.25">
      <c r="F5166" s="4">
        <v>9450.4800000000014</v>
      </c>
      <c r="G5166" s="1">
        <v>48.704410000000003</v>
      </c>
    </row>
    <row r="5167" spans="6:7" x14ac:dyDescent="0.25">
      <c r="F5167" s="4">
        <v>9452.49</v>
      </c>
      <c r="G5167" s="1">
        <v>48.613770000000002</v>
      </c>
    </row>
    <row r="5168" spans="6:7" x14ac:dyDescent="0.25">
      <c r="F5168" s="4">
        <v>9454.5</v>
      </c>
      <c r="G5168" s="1">
        <v>48.523290000000003</v>
      </c>
    </row>
    <row r="5169" spans="6:7" x14ac:dyDescent="0.25">
      <c r="F5169" s="4">
        <v>9456.51</v>
      </c>
      <c r="G5169" s="1">
        <v>48.433280000000003</v>
      </c>
    </row>
    <row r="5170" spans="6:7" x14ac:dyDescent="0.25">
      <c r="F5170" s="4">
        <v>9458.52</v>
      </c>
      <c r="G5170" s="1">
        <v>48.343319999999999</v>
      </c>
    </row>
    <row r="5171" spans="6:7" x14ac:dyDescent="0.25">
      <c r="F5171" s="4">
        <v>9460.5300000000007</v>
      </c>
      <c r="G5171" s="1">
        <v>48.253360000000001</v>
      </c>
    </row>
    <row r="5172" spans="6:7" x14ac:dyDescent="0.25">
      <c r="F5172" s="4">
        <v>9462.5400000000009</v>
      </c>
      <c r="G5172" s="1">
        <v>48.163499999999999</v>
      </c>
    </row>
    <row r="5173" spans="6:7" x14ac:dyDescent="0.25">
      <c r="F5173" s="4">
        <v>9464.5499999999993</v>
      </c>
      <c r="G5173" s="1">
        <v>48.088459999999998</v>
      </c>
    </row>
    <row r="5174" spans="6:7" x14ac:dyDescent="0.25">
      <c r="F5174" s="4">
        <v>9466.56</v>
      </c>
      <c r="G5174" s="1">
        <v>48.013460000000002</v>
      </c>
    </row>
    <row r="5175" spans="6:7" x14ac:dyDescent="0.25">
      <c r="F5175" s="4">
        <v>9468.57</v>
      </c>
      <c r="G5175" s="1">
        <v>47.938459999999999</v>
      </c>
    </row>
    <row r="5176" spans="6:7" x14ac:dyDescent="0.25">
      <c r="F5176" s="4">
        <v>9470.58</v>
      </c>
      <c r="G5176" s="1">
        <v>47.863570000000003</v>
      </c>
    </row>
    <row r="5177" spans="6:7" x14ac:dyDescent="0.25">
      <c r="F5177" s="4">
        <v>9472.59</v>
      </c>
      <c r="G5177" s="1">
        <v>47.795540000000003</v>
      </c>
    </row>
    <row r="5178" spans="6:7" x14ac:dyDescent="0.25">
      <c r="F5178" s="4">
        <v>9474.6</v>
      </c>
      <c r="G5178" s="1">
        <v>47.73048</v>
      </c>
    </row>
    <row r="5179" spans="6:7" x14ac:dyDescent="0.25">
      <c r="F5179" s="4">
        <v>9476.61</v>
      </c>
      <c r="G5179" s="1">
        <v>47.665460000000003</v>
      </c>
    </row>
    <row r="5180" spans="6:7" x14ac:dyDescent="0.25">
      <c r="F5180" s="4">
        <v>9478.619999999999</v>
      </c>
      <c r="G5180" s="1">
        <v>47.600450000000002</v>
      </c>
    </row>
    <row r="5181" spans="6:7" x14ac:dyDescent="0.25">
      <c r="F5181" s="4">
        <v>9480.6299999999992</v>
      </c>
      <c r="G5181" s="1">
        <v>47.533099999999997</v>
      </c>
    </row>
    <row r="5182" spans="6:7" x14ac:dyDescent="0.25">
      <c r="F5182" s="4">
        <v>9482.64</v>
      </c>
      <c r="G5182" s="1">
        <v>47.462260000000001</v>
      </c>
    </row>
    <row r="5183" spans="6:7" x14ac:dyDescent="0.25">
      <c r="F5183" s="4">
        <v>9484.65</v>
      </c>
      <c r="G5183" s="1">
        <v>47.391419999999997</v>
      </c>
    </row>
    <row r="5184" spans="6:7" x14ac:dyDescent="0.25">
      <c r="F5184" s="4">
        <v>9486.66</v>
      </c>
      <c r="G5184" s="1">
        <v>47.320630000000001</v>
      </c>
    </row>
    <row r="5185" spans="6:7" x14ac:dyDescent="0.25">
      <c r="F5185" s="4">
        <v>9488.67</v>
      </c>
      <c r="G5185" s="1">
        <v>47.249099999999999</v>
      </c>
    </row>
    <row r="5186" spans="6:7" x14ac:dyDescent="0.25">
      <c r="F5186" s="4">
        <v>9490.6799999999985</v>
      </c>
      <c r="G5186" s="1">
        <v>47.169670000000004</v>
      </c>
    </row>
    <row r="5187" spans="6:7" x14ac:dyDescent="0.25">
      <c r="F5187" s="4">
        <v>9492.69</v>
      </c>
      <c r="G5187" s="1">
        <v>47.090229999999998</v>
      </c>
    </row>
    <row r="5188" spans="6:7" x14ac:dyDescent="0.25">
      <c r="F5188" s="4">
        <v>9494.7000000000007</v>
      </c>
      <c r="G5188" s="1">
        <v>47.010800000000003</v>
      </c>
    </row>
    <row r="5189" spans="6:7" x14ac:dyDescent="0.25">
      <c r="F5189" s="4">
        <v>9496.7100000000009</v>
      </c>
      <c r="G5189" s="1">
        <v>46.931469999999997</v>
      </c>
    </row>
    <row r="5190" spans="6:7" x14ac:dyDescent="0.25">
      <c r="F5190" s="4">
        <v>9498.7200000000012</v>
      </c>
      <c r="G5190" s="1">
        <v>46.853259999999999</v>
      </c>
    </row>
    <row r="5191" spans="6:7" x14ac:dyDescent="0.25">
      <c r="F5191" s="4">
        <v>9500.7300000000014</v>
      </c>
      <c r="G5191" s="1">
        <v>46.775379999999998</v>
      </c>
    </row>
    <row r="5192" spans="6:7" x14ac:dyDescent="0.25">
      <c r="F5192" s="4">
        <v>9502.74</v>
      </c>
      <c r="G5192" s="1">
        <v>46.697609999999997</v>
      </c>
    </row>
    <row r="5193" spans="6:7" x14ac:dyDescent="0.25">
      <c r="F5193" s="4">
        <v>9504.75</v>
      </c>
      <c r="G5193" s="1">
        <v>46.619880000000002</v>
      </c>
    </row>
    <row r="5194" spans="6:7" x14ac:dyDescent="0.25">
      <c r="F5194" s="4">
        <v>9506.76</v>
      </c>
      <c r="G5194" s="1">
        <v>46.543819999999997</v>
      </c>
    </row>
    <row r="5195" spans="6:7" x14ac:dyDescent="0.25">
      <c r="F5195" s="4">
        <v>9508.77</v>
      </c>
      <c r="G5195" s="1">
        <v>46.470170000000003</v>
      </c>
    </row>
    <row r="5196" spans="6:7" x14ac:dyDescent="0.25">
      <c r="F5196" s="4">
        <v>9510.7800000000007</v>
      </c>
      <c r="G5196" s="1">
        <v>46.396520000000002</v>
      </c>
    </row>
    <row r="5197" spans="6:7" x14ac:dyDescent="0.25">
      <c r="F5197" s="4">
        <v>9512.7900000000009</v>
      </c>
      <c r="G5197" s="1">
        <v>46.322859999999999</v>
      </c>
    </row>
    <row r="5198" spans="6:7" x14ac:dyDescent="0.25">
      <c r="F5198" s="4">
        <v>9514.8100000000013</v>
      </c>
      <c r="G5198" s="1">
        <v>46.248820000000002</v>
      </c>
    </row>
    <row r="5199" spans="6:7" x14ac:dyDescent="0.25">
      <c r="F5199" s="4">
        <v>9516.82</v>
      </c>
      <c r="G5199" s="1">
        <v>46.170639999999999</v>
      </c>
    </row>
    <row r="5200" spans="6:7" x14ac:dyDescent="0.25">
      <c r="F5200" s="4">
        <v>9518.83</v>
      </c>
      <c r="G5200" s="1">
        <v>46.092460000000003</v>
      </c>
    </row>
    <row r="5201" spans="6:7" x14ac:dyDescent="0.25">
      <c r="F5201" s="4">
        <v>9520.84</v>
      </c>
      <c r="G5201" s="1">
        <v>46.014339999999997</v>
      </c>
    </row>
    <row r="5202" spans="6:7" x14ac:dyDescent="0.25">
      <c r="F5202" s="4">
        <v>9522.85</v>
      </c>
      <c r="G5202" s="1">
        <v>45.936259999999997</v>
      </c>
    </row>
    <row r="5203" spans="6:7" x14ac:dyDescent="0.25">
      <c r="F5203" s="4">
        <v>9524.86</v>
      </c>
      <c r="G5203" s="1">
        <v>45.85181</v>
      </c>
    </row>
    <row r="5204" spans="6:7" x14ac:dyDescent="0.25">
      <c r="F5204" s="4">
        <v>9526.8700000000008</v>
      </c>
      <c r="G5204" s="1">
        <v>45.765259999999998</v>
      </c>
    </row>
    <row r="5205" spans="6:7" x14ac:dyDescent="0.25">
      <c r="F5205" s="4">
        <v>9528.8799999999992</v>
      </c>
      <c r="G5205" s="1">
        <v>45.678750000000001</v>
      </c>
    </row>
    <row r="5206" spans="6:7" x14ac:dyDescent="0.25">
      <c r="F5206" s="4">
        <v>9530.89</v>
      </c>
      <c r="G5206" s="1">
        <v>45.592300000000002</v>
      </c>
    </row>
    <row r="5207" spans="6:7" x14ac:dyDescent="0.25">
      <c r="F5207" s="4">
        <v>9532.9</v>
      </c>
      <c r="G5207" s="1">
        <v>45.505070000000003</v>
      </c>
    </row>
    <row r="5208" spans="6:7" x14ac:dyDescent="0.25">
      <c r="F5208" s="4">
        <v>9534.91</v>
      </c>
      <c r="G5208" s="1">
        <v>45.416649999999997</v>
      </c>
    </row>
    <row r="5209" spans="6:7" x14ac:dyDescent="0.25">
      <c r="F5209" s="4">
        <v>9536.92</v>
      </c>
      <c r="G5209" s="1">
        <v>45.328339999999997</v>
      </c>
    </row>
    <row r="5210" spans="6:7" x14ac:dyDescent="0.25">
      <c r="F5210" s="4">
        <v>9538.93</v>
      </c>
      <c r="G5210" s="1">
        <v>45.240029999999997</v>
      </c>
    </row>
    <row r="5211" spans="6:7" x14ac:dyDescent="0.25">
      <c r="F5211" s="4">
        <v>9540.94</v>
      </c>
      <c r="G5211" s="1">
        <v>45.151870000000002</v>
      </c>
    </row>
    <row r="5212" spans="6:7" x14ac:dyDescent="0.25">
      <c r="F5212" s="4">
        <v>9542.9499999999989</v>
      </c>
      <c r="G5212" s="1">
        <v>45.067390000000003</v>
      </c>
    </row>
    <row r="5213" spans="6:7" x14ac:dyDescent="0.25">
      <c r="F5213" s="4">
        <v>9544.9599999999991</v>
      </c>
      <c r="G5213" s="1">
        <v>44.982860000000002</v>
      </c>
    </row>
    <row r="5214" spans="6:7" x14ac:dyDescent="0.25">
      <c r="F5214" s="4">
        <v>9546.9699999999993</v>
      </c>
      <c r="G5214" s="1">
        <v>44.898429999999998</v>
      </c>
    </row>
    <row r="5215" spans="6:7" x14ac:dyDescent="0.25">
      <c r="F5215" s="4">
        <v>9548.98</v>
      </c>
      <c r="G5215" s="1">
        <v>44.814059999999998</v>
      </c>
    </row>
    <row r="5216" spans="6:7" x14ac:dyDescent="0.25">
      <c r="F5216" s="4">
        <v>9550.99</v>
      </c>
      <c r="G5216" s="1">
        <v>44.730530000000002</v>
      </c>
    </row>
    <row r="5217" spans="6:7" x14ac:dyDescent="0.25">
      <c r="F5217" s="4">
        <v>9553</v>
      </c>
      <c r="G5217" s="1">
        <v>44.647419999999997</v>
      </c>
    </row>
    <row r="5218" spans="6:7" x14ac:dyDescent="0.25">
      <c r="F5218" s="4">
        <v>9555.01</v>
      </c>
      <c r="G5218" s="1">
        <v>44.564369999999997</v>
      </c>
    </row>
    <row r="5219" spans="6:7" x14ac:dyDescent="0.25">
      <c r="F5219" s="4">
        <v>9557.02</v>
      </c>
      <c r="G5219" s="1">
        <v>44.481360000000002</v>
      </c>
    </row>
    <row r="5220" spans="6:7" x14ac:dyDescent="0.25">
      <c r="F5220" s="4">
        <v>9559.0300000000007</v>
      </c>
      <c r="G5220" s="1">
        <v>44.3977</v>
      </c>
    </row>
    <row r="5221" spans="6:7" x14ac:dyDescent="0.25">
      <c r="F5221" s="4">
        <v>9561.0400000000009</v>
      </c>
      <c r="G5221" s="1">
        <v>44.312449999999998</v>
      </c>
    </row>
    <row r="5222" spans="6:7" x14ac:dyDescent="0.25">
      <c r="F5222" s="4">
        <v>9563.0500000000011</v>
      </c>
      <c r="G5222" s="1">
        <v>44.22719</v>
      </c>
    </row>
    <row r="5223" spans="6:7" x14ac:dyDescent="0.25">
      <c r="F5223" s="4">
        <v>9565.0600000000013</v>
      </c>
      <c r="G5223" s="1">
        <v>44.14199</v>
      </c>
    </row>
    <row r="5224" spans="6:7" x14ac:dyDescent="0.25">
      <c r="F5224" s="4">
        <v>9567.07</v>
      </c>
      <c r="G5224" s="1">
        <v>44.056789999999999</v>
      </c>
    </row>
    <row r="5225" spans="6:7" x14ac:dyDescent="0.25">
      <c r="F5225" s="4">
        <v>9569.08</v>
      </c>
      <c r="G5225" s="1">
        <v>43.97484</v>
      </c>
    </row>
    <row r="5226" spans="6:7" x14ac:dyDescent="0.25">
      <c r="F5226" s="4">
        <v>9571.09</v>
      </c>
      <c r="G5226" s="1">
        <v>43.893219999999999</v>
      </c>
    </row>
    <row r="5227" spans="6:7" x14ac:dyDescent="0.25">
      <c r="F5227" s="4">
        <v>9573.1</v>
      </c>
      <c r="G5227" s="1">
        <v>43.811639999999997</v>
      </c>
    </row>
    <row r="5228" spans="6:7" x14ac:dyDescent="0.25">
      <c r="F5228" s="4">
        <v>9575.11</v>
      </c>
      <c r="G5228" s="1">
        <v>43.730179999999997</v>
      </c>
    </row>
    <row r="5229" spans="6:7" x14ac:dyDescent="0.25">
      <c r="F5229" s="4">
        <v>9577.1200000000008</v>
      </c>
      <c r="G5229" s="1">
        <v>43.653840000000002</v>
      </c>
    </row>
    <row r="5230" spans="6:7" x14ac:dyDescent="0.25">
      <c r="F5230" s="4">
        <v>9579.1400000000012</v>
      </c>
      <c r="G5230" s="1">
        <v>43.582810000000002</v>
      </c>
    </row>
    <row r="5231" spans="6:7" x14ac:dyDescent="0.25">
      <c r="F5231" s="4">
        <v>9581.15</v>
      </c>
      <c r="G5231" s="1">
        <v>43.511719999999997</v>
      </c>
    </row>
    <row r="5232" spans="6:7" x14ac:dyDescent="0.25">
      <c r="F5232" s="4">
        <v>9583.16</v>
      </c>
      <c r="G5232" s="1">
        <v>43.440689999999996</v>
      </c>
    </row>
    <row r="5233" spans="6:7" x14ac:dyDescent="0.25">
      <c r="F5233" s="4">
        <v>9585.17</v>
      </c>
      <c r="G5233" s="1">
        <v>43.37012</v>
      </c>
    </row>
    <row r="5234" spans="6:7" x14ac:dyDescent="0.25">
      <c r="F5234" s="4">
        <v>9587.18</v>
      </c>
      <c r="G5234" s="1">
        <v>43.303669999999997</v>
      </c>
    </row>
    <row r="5235" spans="6:7" x14ac:dyDescent="0.25">
      <c r="F5235" s="4">
        <v>9589.19</v>
      </c>
      <c r="G5235" s="1">
        <v>43.237270000000002</v>
      </c>
    </row>
    <row r="5236" spans="6:7" x14ac:dyDescent="0.25">
      <c r="F5236" s="4">
        <v>9591.2000000000007</v>
      </c>
      <c r="G5236" s="1">
        <v>43.170870000000001</v>
      </c>
    </row>
    <row r="5237" spans="6:7" x14ac:dyDescent="0.25">
      <c r="F5237" s="4">
        <v>9593.2099999999991</v>
      </c>
      <c r="G5237" s="1">
        <v>43.104469999999999</v>
      </c>
    </row>
    <row r="5238" spans="6:7" x14ac:dyDescent="0.25">
      <c r="F5238" s="4">
        <v>9595.2199999999993</v>
      </c>
      <c r="G5238" s="1">
        <v>43.033630000000002</v>
      </c>
    </row>
    <row r="5239" spans="6:7" x14ac:dyDescent="0.25">
      <c r="F5239" s="4">
        <v>9597.23</v>
      </c>
      <c r="G5239" s="1">
        <v>42.960769999999997</v>
      </c>
    </row>
    <row r="5240" spans="6:7" x14ac:dyDescent="0.25">
      <c r="F5240" s="4">
        <v>9599.24</v>
      </c>
      <c r="G5240" s="1">
        <v>42.88796</v>
      </c>
    </row>
    <row r="5241" spans="6:7" x14ac:dyDescent="0.25">
      <c r="F5241" s="4">
        <v>9601.25</v>
      </c>
      <c r="G5241" s="1">
        <v>42.815199999999997</v>
      </c>
    </row>
    <row r="5242" spans="6:7" x14ac:dyDescent="0.25">
      <c r="F5242" s="4">
        <v>9603.26</v>
      </c>
      <c r="G5242" s="1">
        <v>42.739789999999999</v>
      </c>
    </row>
    <row r="5243" spans="6:7" x14ac:dyDescent="0.25">
      <c r="F5243" s="4">
        <v>9605.27</v>
      </c>
      <c r="G5243" s="1">
        <v>42.657209999999999</v>
      </c>
    </row>
    <row r="5244" spans="6:7" x14ac:dyDescent="0.25">
      <c r="F5244" s="4">
        <v>9607.2799999999988</v>
      </c>
      <c r="G5244" s="1">
        <v>42.574680000000001</v>
      </c>
    </row>
    <row r="5245" spans="6:7" x14ac:dyDescent="0.25">
      <c r="F5245" s="4">
        <v>9609.2899999999991</v>
      </c>
      <c r="G5245" s="1">
        <v>42.492199999999997</v>
      </c>
    </row>
    <row r="5246" spans="6:7" x14ac:dyDescent="0.25">
      <c r="F5246" s="4">
        <v>9611.2999999999993</v>
      </c>
      <c r="G5246" s="1">
        <v>42.409770000000002</v>
      </c>
    </row>
    <row r="5247" spans="6:7" x14ac:dyDescent="0.25">
      <c r="F5247" s="4">
        <v>9613.31</v>
      </c>
      <c r="G5247" s="1">
        <v>42.322789999999998</v>
      </c>
    </row>
    <row r="5248" spans="6:7" x14ac:dyDescent="0.25">
      <c r="F5248" s="4">
        <v>9615.32</v>
      </c>
      <c r="G5248" s="1">
        <v>42.235030000000002</v>
      </c>
    </row>
    <row r="5249" spans="6:7" x14ac:dyDescent="0.25">
      <c r="F5249" s="4">
        <v>9617.33</v>
      </c>
      <c r="G5249" s="1">
        <v>42.147269999999999</v>
      </c>
    </row>
    <row r="5250" spans="6:7" x14ac:dyDescent="0.25">
      <c r="F5250" s="4">
        <v>9619.34</v>
      </c>
      <c r="G5250" s="1">
        <v>42.059620000000002</v>
      </c>
    </row>
    <row r="5251" spans="6:7" x14ac:dyDescent="0.25">
      <c r="F5251" s="4">
        <v>9621.35</v>
      </c>
      <c r="G5251" s="1">
        <v>41.972569999999997</v>
      </c>
    </row>
    <row r="5252" spans="6:7" x14ac:dyDescent="0.25">
      <c r="F5252" s="4">
        <v>9623.36</v>
      </c>
      <c r="G5252" s="1">
        <v>41.886490000000002</v>
      </c>
    </row>
    <row r="5253" spans="6:7" x14ac:dyDescent="0.25">
      <c r="F5253" s="4">
        <v>9625.3700000000008</v>
      </c>
      <c r="G5253" s="1">
        <v>41.800469999999997</v>
      </c>
    </row>
    <row r="5254" spans="6:7" x14ac:dyDescent="0.25">
      <c r="F5254" s="4">
        <v>9627.380000000001</v>
      </c>
      <c r="G5254" s="1">
        <v>41.714500000000001</v>
      </c>
    </row>
    <row r="5255" spans="6:7" x14ac:dyDescent="0.25">
      <c r="F5255" s="4">
        <v>9629.3900000000012</v>
      </c>
      <c r="G5255" s="1">
        <v>41.628480000000003</v>
      </c>
    </row>
    <row r="5256" spans="6:7" x14ac:dyDescent="0.25">
      <c r="F5256" s="4">
        <v>9631.4</v>
      </c>
      <c r="G5256" s="1">
        <v>41.546849999999999</v>
      </c>
    </row>
    <row r="5257" spans="6:7" x14ac:dyDescent="0.25">
      <c r="F5257" s="4">
        <v>9633.41</v>
      </c>
      <c r="G5257" s="1">
        <v>41.465420000000002</v>
      </c>
    </row>
    <row r="5258" spans="6:7" x14ac:dyDescent="0.25">
      <c r="F5258" s="4">
        <v>9635.42</v>
      </c>
      <c r="G5258" s="1">
        <v>41.383940000000003</v>
      </c>
    </row>
    <row r="5259" spans="6:7" x14ac:dyDescent="0.25">
      <c r="F5259" s="4">
        <v>9637.43</v>
      </c>
      <c r="G5259" s="1">
        <v>41.30256</v>
      </c>
    </row>
    <row r="5260" spans="6:7" x14ac:dyDescent="0.25">
      <c r="F5260" s="4">
        <v>9639.44</v>
      </c>
      <c r="G5260" s="1">
        <v>41.221850000000003</v>
      </c>
    </row>
    <row r="5261" spans="6:7" x14ac:dyDescent="0.25">
      <c r="F5261" s="4">
        <v>9641.4500000000007</v>
      </c>
      <c r="G5261" s="1">
        <v>41.141820000000003</v>
      </c>
    </row>
    <row r="5262" spans="6:7" x14ac:dyDescent="0.25">
      <c r="F5262" s="4">
        <v>9643.4700000000012</v>
      </c>
      <c r="G5262" s="1">
        <v>41.06183</v>
      </c>
    </row>
    <row r="5263" spans="6:7" x14ac:dyDescent="0.25">
      <c r="F5263" s="4">
        <v>9645.48</v>
      </c>
      <c r="G5263" s="1">
        <v>40.981839999999998</v>
      </c>
    </row>
    <row r="5264" spans="6:7" x14ac:dyDescent="0.25">
      <c r="F5264" s="4">
        <v>9647.49</v>
      </c>
      <c r="G5264" s="1">
        <v>40.901850000000003</v>
      </c>
    </row>
    <row r="5265" spans="6:7" x14ac:dyDescent="0.25">
      <c r="F5265" s="4">
        <v>9649.5</v>
      </c>
      <c r="G5265" s="1">
        <v>40.819749999999999</v>
      </c>
    </row>
    <row r="5266" spans="6:7" x14ac:dyDescent="0.25">
      <c r="F5266" s="4">
        <v>9651.51</v>
      </c>
      <c r="G5266" s="1">
        <v>40.737749999999998</v>
      </c>
    </row>
    <row r="5267" spans="6:7" x14ac:dyDescent="0.25">
      <c r="F5267" s="4">
        <v>9653.52</v>
      </c>
      <c r="G5267" s="1">
        <v>40.655799999999999</v>
      </c>
    </row>
    <row r="5268" spans="6:7" x14ac:dyDescent="0.25">
      <c r="F5268" s="4">
        <v>9655.5300000000007</v>
      </c>
      <c r="G5268" s="1">
        <v>40.57385</v>
      </c>
    </row>
    <row r="5269" spans="6:7" x14ac:dyDescent="0.25">
      <c r="F5269" s="4">
        <v>9657.5399999999991</v>
      </c>
      <c r="G5269" s="1">
        <v>40.490540000000003</v>
      </c>
    </row>
    <row r="5270" spans="6:7" x14ac:dyDescent="0.25">
      <c r="F5270" s="4">
        <v>9659.5499999999993</v>
      </c>
      <c r="G5270" s="1">
        <v>40.406280000000002</v>
      </c>
    </row>
    <row r="5271" spans="6:7" x14ac:dyDescent="0.25">
      <c r="F5271" s="4">
        <v>9661.56</v>
      </c>
      <c r="G5271" s="1">
        <v>40.322009999999999</v>
      </c>
    </row>
    <row r="5272" spans="6:7" x14ac:dyDescent="0.25">
      <c r="F5272" s="4">
        <v>9663.57</v>
      </c>
      <c r="G5272" s="1">
        <v>40.237740000000002</v>
      </c>
    </row>
    <row r="5273" spans="6:7" x14ac:dyDescent="0.25">
      <c r="F5273" s="4">
        <v>9665.58</v>
      </c>
      <c r="G5273" s="1">
        <v>40.154000000000003</v>
      </c>
    </row>
    <row r="5274" spans="6:7" x14ac:dyDescent="0.25">
      <c r="F5274" s="4">
        <v>9667.59</v>
      </c>
      <c r="G5274" s="1">
        <v>40.073749999999997</v>
      </c>
    </row>
    <row r="5275" spans="6:7" x14ac:dyDescent="0.25">
      <c r="F5275" s="4">
        <v>9669.6</v>
      </c>
      <c r="G5275" s="1">
        <v>39.993450000000003</v>
      </c>
    </row>
    <row r="5276" spans="6:7" x14ac:dyDescent="0.25">
      <c r="F5276" s="4">
        <v>9671.6099999999988</v>
      </c>
      <c r="G5276" s="1">
        <v>39.913249999999998</v>
      </c>
    </row>
    <row r="5277" spans="6:7" x14ac:dyDescent="0.25">
      <c r="F5277" s="4">
        <v>9673.619999999999</v>
      </c>
      <c r="G5277" s="1">
        <v>39.833109999999998</v>
      </c>
    </row>
    <row r="5278" spans="6:7" x14ac:dyDescent="0.25">
      <c r="F5278" s="4">
        <v>9675.6299999999992</v>
      </c>
      <c r="G5278" s="1">
        <v>39.760109999999997</v>
      </c>
    </row>
    <row r="5279" spans="6:7" x14ac:dyDescent="0.25">
      <c r="F5279" s="4">
        <v>9677.64</v>
      </c>
      <c r="G5279" s="1">
        <v>39.691450000000003</v>
      </c>
    </row>
    <row r="5280" spans="6:7" x14ac:dyDescent="0.25">
      <c r="F5280" s="4">
        <v>9679.65</v>
      </c>
      <c r="G5280" s="1">
        <v>39.622799999999998</v>
      </c>
    </row>
    <row r="5281" spans="6:7" x14ac:dyDescent="0.25">
      <c r="F5281" s="4">
        <v>9681.6600000000017</v>
      </c>
      <c r="G5281" s="1">
        <v>39.554200000000002</v>
      </c>
    </row>
    <row r="5282" spans="6:7" x14ac:dyDescent="0.25">
      <c r="F5282" s="4">
        <v>9683.67</v>
      </c>
      <c r="G5282" s="1">
        <v>39.486109999999996</v>
      </c>
    </row>
    <row r="5283" spans="6:7" x14ac:dyDescent="0.25">
      <c r="F5283" s="4">
        <v>9685.68</v>
      </c>
      <c r="G5283" s="1">
        <v>39.421370000000003</v>
      </c>
    </row>
    <row r="5284" spans="6:7" x14ac:dyDescent="0.25">
      <c r="F5284" s="4">
        <v>9687.69</v>
      </c>
      <c r="G5284" s="1">
        <v>39.356679999999997</v>
      </c>
    </row>
    <row r="5285" spans="6:7" x14ac:dyDescent="0.25">
      <c r="F5285" s="4">
        <v>9689.7000000000007</v>
      </c>
      <c r="G5285" s="1">
        <v>39.292029999999997</v>
      </c>
    </row>
    <row r="5286" spans="6:7" x14ac:dyDescent="0.25">
      <c r="F5286" s="4">
        <v>9691.7100000000009</v>
      </c>
      <c r="G5286" s="1">
        <v>39.227400000000003</v>
      </c>
    </row>
    <row r="5287" spans="6:7" x14ac:dyDescent="0.25">
      <c r="F5287" s="4">
        <v>9693.7200000000012</v>
      </c>
      <c r="G5287" s="1">
        <v>39.154989999999998</v>
      </c>
    </row>
    <row r="5288" spans="6:7" x14ac:dyDescent="0.25">
      <c r="F5288" s="4">
        <v>9695.73</v>
      </c>
      <c r="G5288" s="1">
        <v>39.078090000000003</v>
      </c>
    </row>
    <row r="5289" spans="6:7" x14ac:dyDescent="0.25">
      <c r="F5289" s="4">
        <v>9697.74</v>
      </c>
      <c r="G5289" s="1">
        <v>39.001190000000001</v>
      </c>
    </row>
    <row r="5290" spans="6:7" x14ac:dyDescent="0.25">
      <c r="F5290" s="4">
        <v>9699.75</v>
      </c>
      <c r="G5290" s="1">
        <v>38.924329999999998</v>
      </c>
    </row>
    <row r="5291" spans="6:7" x14ac:dyDescent="0.25">
      <c r="F5291" s="4">
        <v>9701.76</v>
      </c>
      <c r="G5291" s="1">
        <v>38.846119999999999</v>
      </c>
    </row>
    <row r="5292" spans="6:7" x14ac:dyDescent="0.25">
      <c r="F5292" s="4">
        <v>9703.77</v>
      </c>
      <c r="G5292" s="1">
        <v>38.75741</v>
      </c>
    </row>
    <row r="5293" spans="6:7" x14ac:dyDescent="0.25">
      <c r="F5293" s="4">
        <v>9705.7800000000007</v>
      </c>
      <c r="G5293" s="1">
        <v>38.668799999999997</v>
      </c>
    </row>
    <row r="5294" spans="6:7" x14ac:dyDescent="0.25">
      <c r="F5294" s="4">
        <v>9707.7899999999991</v>
      </c>
      <c r="G5294" s="1">
        <v>38.580129999999997</v>
      </c>
    </row>
    <row r="5295" spans="6:7" x14ac:dyDescent="0.25">
      <c r="F5295" s="4">
        <v>9709.81</v>
      </c>
      <c r="G5295" s="1">
        <v>38.491570000000003</v>
      </c>
    </row>
    <row r="5296" spans="6:7" x14ac:dyDescent="0.25">
      <c r="F5296" s="4">
        <v>9711.82</v>
      </c>
      <c r="G5296" s="1">
        <v>38.405290000000001</v>
      </c>
    </row>
    <row r="5297" spans="6:7" x14ac:dyDescent="0.25">
      <c r="F5297" s="4">
        <v>9713.83</v>
      </c>
      <c r="G5297" s="1">
        <v>38.32056</v>
      </c>
    </row>
    <row r="5298" spans="6:7" x14ac:dyDescent="0.25">
      <c r="F5298" s="4">
        <v>9715.84</v>
      </c>
      <c r="G5298" s="1">
        <v>38.235880000000002</v>
      </c>
    </row>
    <row r="5299" spans="6:7" x14ac:dyDescent="0.25">
      <c r="F5299" s="4">
        <v>9717.85</v>
      </c>
      <c r="G5299" s="1">
        <v>38.151249999999997</v>
      </c>
    </row>
    <row r="5300" spans="6:7" x14ac:dyDescent="0.25">
      <c r="F5300" s="4">
        <v>9719.86</v>
      </c>
      <c r="G5300" s="1">
        <v>38.067250000000001</v>
      </c>
    </row>
    <row r="5301" spans="6:7" x14ac:dyDescent="0.25">
      <c r="F5301" s="4">
        <v>9721.869999999999</v>
      </c>
      <c r="G5301" s="1">
        <v>37.991480000000003</v>
      </c>
    </row>
    <row r="5302" spans="6:7" x14ac:dyDescent="0.25">
      <c r="F5302" s="4">
        <v>9723.8799999999992</v>
      </c>
      <c r="G5302" s="1">
        <v>37.915700000000001</v>
      </c>
    </row>
    <row r="5303" spans="6:7" x14ac:dyDescent="0.25">
      <c r="F5303" s="4">
        <v>9725.89</v>
      </c>
      <c r="G5303" s="1">
        <v>37.840029999999999</v>
      </c>
    </row>
    <row r="5304" spans="6:7" x14ac:dyDescent="0.25">
      <c r="F5304" s="4">
        <v>9727.9</v>
      </c>
      <c r="G5304" s="1">
        <v>37.764360000000003</v>
      </c>
    </row>
    <row r="5305" spans="6:7" x14ac:dyDescent="0.25">
      <c r="F5305" s="4">
        <v>9729.91</v>
      </c>
      <c r="G5305" s="1">
        <v>37.68797</v>
      </c>
    </row>
    <row r="5306" spans="6:7" x14ac:dyDescent="0.25">
      <c r="F5306" s="4">
        <v>9731.92</v>
      </c>
      <c r="G5306" s="1">
        <v>37.610869999999998</v>
      </c>
    </row>
    <row r="5307" spans="6:7" x14ac:dyDescent="0.25">
      <c r="F5307" s="4">
        <v>9733.93</v>
      </c>
      <c r="G5307" s="1">
        <v>37.533859999999997</v>
      </c>
    </row>
    <row r="5308" spans="6:7" x14ac:dyDescent="0.25">
      <c r="F5308" s="4">
        <v>9735.9399999999987</v>
      </c>
      <c r="G5308" s="1">
        <v>37.456859999999999</v>
      </c>
    </row>
    <row r="5309" spans="6:7" x14ac:dyDescent="0.25">
      <c r="F5309" s="4">
        <v>9737.9499999999989</v>
      </c>
      <c r="G5309" s="1">
        <v>37.379910000000002</v>
      </c>
    </row>
    <row r="5310" spans="6:7" x14ac:dyDescent="0.25">
      <c r="F5310" s="4">
        <v>9739.9599999999991</v>
      </c>
      <c r="G5310" s="1">
        <v>37.296720000000001</v>
      </c>
    </row>
    <row r="5311" spans="6:7" x14ac:dyDescent="0.25">
      <c r="F5311" s="4">
        <v>9741.9699999999993</v>
      </c>
      <c r="G5311" s="1">
        <v>37.213479999999997</v>
      </c>
    </row>
    <row r="5312" spans="6:7" x14ac:dyDescent="0.25">
      <c r="F5312" s="4">
        <v>9743.9800000000014</v>
      </c>
      <c r="G5312" s="1">
        <v>37.130229999999997</v>
      </c>
    </row>
    <row r="5313" spans="6:7" x14ac:dyDescent="0.25">
      <c r="F5313" s="4">
        <v>9745.9900000000016</v>
      </c>
      <c r="G5313" s="1">
        <v>37.047089999999997</v>
      </c>
    </row>
    <row r="5314" spans="6:7" x14ac:dyDescent="0.25">
      <c r="F5314" s="4">
        <v>9748</v>
      </c>
      <c r="G5314" s="1">
        <v>36.963070000000002</v>
      </c>
    </row>
    <row r="5315" spans="6:7" x14ac:dyDescent="0.25">
      <c r="F5315" s="4">
        <v>9750.01</v>
      </c>
      <c r="G5315" s="1">
        <v>36.877929999999999</v>
      </c>
    </row>
    <row r="5316" spans="6:7" x14ac:dyDescent="0.25">
      <c r="F5316" s="4">
        <v>9752.02</v>
      </c>
      <c r="G5316" s="1">
        <v>36.792900000000003</v>
      </c>
    </row>
    <row r="5317" spans="6:7" x14ac:dyDescent="0.25">
      <c r="F5317" s="4">
        <v>9754.0300000000007</v>
      </c>
      <c r="G5317" s="1">
        <v>36.707819999999998</v>
      </c>
    </row>
    <row r="5318" spans="6:7" x14ac:dyDescent="0.25">
      <c r="F5318" s="4">
        <v>9756.0400000000009</v>
      </c>
      <c r="G5318" s="1">
        <v>36.622790000000002</v>
      </c>
    </row>
    <row r="5319" spans="6:7" x14ac:dyDescent="0.25">
      <c r="F5319" s="4">
        <v>9758.0500000000011</v>
      </c>
      <c r="G5319" s="1">
        <v>36.536189999999998</v>
      </c>
    </row>
    <row r="5320" spans="6:7" x14ac:dyDescent="0.25">
      <c r="F5320" s="4">
        <v>9760.06</v>
      </c>
      <c r="G5320" s="1">
        <v>36.449359999999999</v>
      </c>
    </row>
    <row r="5321" spans="6:7" x14ac:dyDescent="0.25">
      <c r="F5321" s="4">
        <v>9762.07</v>
      </c>
      <c r="G5321" s="1">
        <v>36.362580000000001</v>
      </c>
    </row>
    <row r="5322" spans="6:7" x14ac:dyDescent="0.25">
      <c r="F5322" s="4">
        <v>9764.08</v>
      </c>
      <c r="G5322" s="1">
        <v>36.275849999999998</v>
      </c>
    </row>
    <row r="5323" spans="6:7" x14ac:dyDescent="0.25">
      <c r="F5323" s="4">
        <v>9766.09</v>
      </c>
      <c r="G5323" s="1">
        <v>36.18835</v>
      </c>
    </row>
    <row r="5324" spans="6:7" x14ac:dyDescent="0.25">
      <c r="F5324" s="4">
        <v>9768.1</v>
      </c>
      <c r="G5324" s="1">
        <v>36.099179999999997</v>
      </c>
    </row>
    <row r="5325" spans="6:7" x14ac:dyDescent="0.25">
      <c r="F5325" s="4">
        <v>9770.11</v>
      </c>
      <c r="G5325" s="1">
        <v>36.010060000000003</v>
      </c>
    </row>
    <row r="5326" spans="6:7" x14ac:dyDescent="0.25">
      <c r="F5326" s="4">
        <v>9772.119999999999</v>
      </c>
      <c r="G5326" s="1">
        <v>35.920999999999999</v>
      </c>
    </row>
    <row r="5327" spans="6:7" x14ac:dyDescent="0.25">
      <c r="F5327" s="4">
        <v>9774.14</v>
      </c>
      <c r="G5327" s="1">
        <v>35.831989999999998</v>
      </c>
    </row>
    <row r="5328" spans="6:7" x14ac:dyDescent="0.25">
      <c r="F5328" s="4">
        <v>9776.15</v>
      </c>
      <c r="G5328" s="1">
        <v>35.748190000000001</v>
      </c>
    </row>
    <row r="5329" spans="6:7" x14ac:dyDescent="0.25">
      <c r="F5329" s="4">
        <v>9778.16</v>
      </c>
      <c r="G5329" s="1">
        <v>35.66639</v>
      </c>
    </row>
    <row r="5330" spans="6:7" x14ac:dyDescent="0.25">
      <c r="F5330" s="4">
        <v>9780.17</v>
      </c>
      <c r="G5330" s="1">
        <v>35.584650000000003</v>
      </c>
    </row>
    <row r="5331" spans="6:7" x14ac:dyDescent="0.25">
      <c r="F5331" s="4">
        <v>9782.18</v>
      </c>
      <c r="G5331" s="1">
        <v>35.502949999999998</v>
      </c>
    </row>
    <row r="5332" spans="6:7" x14ac:dyDescent="0.25">
      <c r="F5332" s="4">
        <v>9784.19</v>
      </c>
      <c r="G5332" s="1">
        <v>35.42342</v>
      </c>
    </row>
    <row r="5333" spans="6:7" x14ac:dyDescent="0.25">
      <c r="F5333" s="4">
        <v>9786.1999999999989</v>
      </c>
      <c r="G5333" s="1">
        <v>35.356839999999998</v>
      </c>
    </row>
    <row r="5334" spans="6:7" x14ac:dyDescent="0.25">
      <c r="F5334" s="4">
        <v>9788.2099999999991</v>
      </c>
      <c r="G5334" s="1">
        <v>35.290260000000004</v>
      </c>
    </row>
    <row r="5335" spans="6:7" x14ac:dyDescent="0.25">
      <c r="F5335" s="4">
        <v>9790.2199999999993</v>
      </c>
      <c r="G5335" s="1">
        <v>35.223689999999998</v>
      </c>
    </row>
    <row r="5336" spans="6:7" x14ac:dyDescent="0.25">
      <c r="F5336" s="4">
        <v>9792.23</v>
      </c>
      <c r="G5336" s="1">
        <v>35.157209999999999</v>
      </c>
    </row>
    <row r="5337" spans="6:7" x14ac:dyDescent="0.25">
      <c r="F5337" s="4">
        <v>9794.24</v>
      </c>
      <c r="G5337" s="1">
        <v>35.094230000000003</v>
      </c>
    </row>
    <row r="5338" spans="6:7" x14ac:dyDescent="0.25">
      <c r="F5338" s="4">
        <v>9796.25</v>
      </c>
      <c r="G5338" s="1">
        <v>35.034100000000002</v>
      </c>
    </row>
    <row r="5339" spans="6:7" x14ac:dyDescent="0.25">
      <c r="F5339" s="4">
        <v>9798.26</v>
      </c>
      <c r="G5339" s="1">
        <v>34.974040000000002</v>
      </c>
    </row>
    <row r="5340" spans="6:7" x14ac:dyDescent="0.25">
      <c r="F5340" s="4">
        <v>9800.2699999999986</v>
      </c>
      <c r="G5340" s="1">
        <v>34.913910000000001</v>
      </c>
    </row>
    <row r="5341" spans="6:7" x14ac:dyDescent="0.25">
      <c r="F5341" s="4">
        <v>9802.2799999999988</v>
      </c>
      <c r="G5341" s="1">
        <v>34.853900000000003</v>
      </c>
    </row>
    <row r="5342" spans="6:7" x14ac:dyDescent="0.25">
      <c r="F5342" s="4">
        <v>9804.2899999999991</v>
      </c>
      <c r="G5342" s="1">
        <v>34.786450000000002</v>
      </c>
    </row>
    <row r="5343" spans="6:7" x14ac:dyDescent="0.25">
      <c r="F5343" s="4">
        <v>9806.3000000000011</v>
      </c>
      <c r="G5343" s="1">
        <v>34.718609999999998</v>
      </c>
    </row>
    <row r="5344" spans="6:7" x14ac:dyDescent="0.25">
      <c r="F5344" s="4">
        <v>9808.3100000000013</v>
      </c>
      <c r="G5344" s="1">
        <v>34.650759999999998</v>
      </c>
    </row>
    <row r="5345" spans="6:7" x14ac:dyDescent="0.25">
      <c r="F5345" s="4">
        <v>9810.3200000000015</v>
      </c>
      <c r="G5345" s="1">
        <v>34.58296</v>
      </c>
    </row>
    <row r="5346" spans="6:7" x14ac:dyDescent="0.25">
      <c r="F5346" s="4">
        <v>9812.33</v>
      </c>
      <c r="G5346" s="1">
        <v>34.511830000000003</v>
      </c>
    </row>
    <row r="5347" spans="6:7" x14ac:dyDescent="0.25">
      <c r="F5347" s="4">
        <v>9814.34</v>
      </c>
      <c r="G5347" s="1">
        <v>34.434199999999997</v>
      </c>
    </row>
    <row r="5348" spans="6:7" x14ac:dyDescent="0.25">
      <c r="F5348" s="4">
        <v>9816.35</v>
      </c>
      <c r="G5348" s="1">
        <v>34.356560000000002</v>
      </c>
    </row>
    <row r="5349" spans="6:7" x14ac:dyDescent="0.25">
      <c r="F5349" s="4">
        <v>9818.36</v>
      </c>
      <c r="G5349" s="1">
        <v>34.278919999999999</v>
      </c>
    </row>
    <row r="5350" spans="6:7" x14ac:dyDescent="0.25">
      <c r="F5350" s="4">
        <v>9820.3700000000008</v>
      </c>
      <c r="G5350" s="1">
        <v>34.201390000000004</v>
      </c>
    </row>
    <row r="5351" spans="6:7" x14ac:dyDescent="0.25">
      <c r="F5351" s="4">
        <v>9822.380000000001</v>
      </c>
      <c r="G5351" s="1">
        <v>34.120939999999997</v>
      </c>
    </row>
    <row r="5352" spans="6:7" x14ac:dyDescent="0.25">
      <c r="F5352" s="4">
        <v>9824.39</v>
      </c>
      <c r="G5352" s="1">
        <v>34.039279999999998</v>
      </c>
    </row>
    <row r="5353" spans="6:7" x14ac:dyDescent="0.25">
      <c r="F5353" s="4">
        <v>9826.4</v>
      </c>
      <c r="G5353" s="1">
        <v>33.957769999999996</v>
      </c>
    </row>
    <row r="5354" spans="6:7" x14ac:dyDescent="0.25">
      <c r="F5354" s="4">
        <v>9828.41</v>
      </c>
      <c r="G5354" s="1">
        <v>33.876199999999997</v>
      </c>
    </row>
    <row r="5355" spans="6:7" x14ac:dyDescent="0.25">
      <c r="F5355" s="4">
        <v>9830.42</v>
      </c>
      <c r="G5355" s="1">
        <v>33.794469999999997</v>
      </c>
    </row>
    <row r="5356" spans="6:7" x14ac:dyDescent="0.25">
      <c r="F5356" s="4">
        <v>9832.43</v>
      </c>
      <c r="G5356" s="1">
        <v>33.709960000000002</v>
      </c>
    </row>
    <row r="5357" spans="6:7" x14ac:dyDescent="0.25">
      <c r="F5357" s="4">
        <v>9834.44</v>
      </c>
      <c r="G5357" s="1">
        <v>33.625489999999999</v>
      </c>
    </row>
    <row r="5358" spans="6:7" x14ac:dyDescent="0.25">
      <c r="F5358" s="4">
        <v>9836.4499999999989</v>
      </c>
      <c r="G5358" s="1">
        <v>33.541029999999999</v>
      </c>
    </row>
    <row r="5359" spans="6:7" x14ac:dyDescent="0.25">
      <c r="F5359" s="4">
        <v>9838.4699999999993</v>
      </c>
      <c r="G5359" s="1">
        <v>33.456609999999998</v>
      </c>
    </row>
    <row r="5360" spans="6:7" x14ac:dyDescent="0.25">
      <c r="F5360" s="4">
        <v>9840.48</v>
      </c>
      <c r="G5360" s="1">
        <v>33.372309999999999</v>
      </c>
    </row>
    <row r="5361" spans="6:7" x14ac:dyDescent="0.25">
      <c r="F5361" s="4">
        <v>9842.49</v>
      </c>
      <c r="G5361" s="1">
        <v>33.288159999999998</v>
      </c>
    </row>
    <row r="5362" spans="6:7" x14ac:dyDescent="0.25">
      <c r="F5362" s="4">
        <v>9844.5</v>
      </c>
      <c r="G5362" s="1">
        <v>33.204009999999997</v>
      </c>
    </row>
    <row r="5363" spans="6:7" x14ac:dyDescent="0.25">
      <c r="F5363" s="4">
        <v>9846.51</v>
      </c>
      <c r="G5363" s="1">
        <v>33.119970000000002</v>
      </c>
    </row>
    <row r="5364" spans="6:7" x14ac:dyDescent="0.25">
      <c r="F5364" s="4">
        <v>9848.52</v>
      </c>
      <c r="G5364" s="1">
        <v>33.035919999999997</v>
      </c>
    </row>
    <row r="5365" spans="6:7" x14ac:dyDescent="0.25">
      <c r="F5365" s="4">
        <v>9850.5299999999988</v>
      </c>
      <c r="G5365" s="1">
        <v>32.958669999999998</v>
      </c>
    </row>
    <row r="5366" spans="6:7" x14ac:dyDescent="0.25">
      <c r="F5366" s="4">
        <v>9852.5399999999991</v>
      </c>
      <c r="G5366" s="1">
        <v>32.883279999999999</v>
      </c>
    </row>
    <row r="5367" spans="6:7" x14ac:dyDescent="0.25">
      <c r="F5367" s="4">
        <v>9854.5499999999993</v>
      </c>
      <c r="G5367" s="1">
        <v>32.80789</v>
      </c>
    </row>
    <row r="5368" spans="6:7" x14ac:dyDescent="0.25">
      <c r="F5368" s="4">
        <v>9856.56</v>
      </c>
      <c r="G5368" s="1">
        <v>32.732550000000003</v>
      </c>
    </row>
    <row r="5369" spans="6:7" x14ac:dyDescent="0.25">
      <c r="F5369" s="4">
        <v>9858.57</v>
      </c>
      <c r="G5369" s="1">
        <v>32.657919999999997</v>
      </c>
    </row>
    <row r="5370" spans="6:7" x14ac:dyDescent="0.25">
      <c r="F5370" s="4">
        <v>9860.58</v>
      </c>
      <c r="G5370" s="1">
        <v>32.587879999999998</v>
      </c>
    </row>
    <row r="5371" spans="6:7" x14ac:dyDescent="0.25">
      <c r="F5371" s="4">
        <v>9862.59</v>
      </c>
      <c r="G5371" s="1">
        <v>32.517850000000003</v>
      </c>
    </row>
    <row r="5372" spans="6:7" x14ac:dyDescent="0.25">
      <c r="F5372" s="4">
        <v>9864.5999999999985</v>
      </c>
      <c r="G5372" s="1">
        <v>32.44791</v>
      </c>
    </row>
    <row r="5373" spans="6:7" x14ac:dyDescent="0.25">
      <c r="F5373" s="4">
        <v>9866.6099999999988</v>
      </c>
      <c r="G5373" s="1">
        <v>32.377879999999998</v>
      </c>
    </row>
    <row r="5374" spans="6:7" x14ac:dyDescent="0.25">
      <c r="F5374" s="4">
        <v>9868.6200000000008</v>
      </c>
      <c r="G5374" s="1">
        <v>32.306109999999997</v>
      </c>
    </row>
    <row r="5375" spans="6:7" x14ac:dyDescent="0.25">
      <c r="F5375" s="4">
        <v>9870.630000000001</v>
      </c>
      <c r="G5375" s="1">
        <v>32.232280000000003</v>
      </c>
    </row>
    <row r="5376" spans="6:7" x14ac:dyDescent="0.25">
      <c r="F5376" s="4">
        <v>9872.6400000000012</v>
      </c>
      <c r="G5376" s="1">
        <v>32.158439999999999</v>
      </c>
    </row>
    <row r="5377" spans="6:7" x14ac:dyDescent="0.25">
      <c r="F5377" s="4">
        <v>9874.6500000000015</v>
      </c>
      <c r="G5377" s="1">
        <v>32.084650000000003</v>
      </c>
    </row>
    <row r="5378" spans="6:7" x14ac:dyDescent="0.25">
      <c r="F5378" s="4">
        <v>9876.66</v>
      </c>
      <c r="G5378" s="1">
        <v>32.010869999999997</v>
      </c>
    </row>
    <row r="5379" spans="6:7" x14ac:dyDescent="0.25">
      <c r="F5379" s="4">
        <v>9878.67</v>
      </c>
      <c r="G5379" s="1">
        <v>31.935490000000001</v>
      </c>
    </row>
    <row r="5380" spans="6:7" x14ac:dyDescent="0.25">
      <c r="F5380" s="4">
        <v>9880.68</v>
      </c>
      <c r="G5380" s="1">
        <v>31.859760000000001</v>
      </c>
    </row>
    <row r="5381" spans="6:7" x14ac:dyDescent="0.25">
      <c r="F5381" s="4">
        <v>9882.69</v>
      </c>
      <c r="G5381" s="1">
        <v>31.78407</v>
      </c>
    </row>
    <row r="5382" spans="6:7" x14ac:dyDescent="0.25">
      <c r="F5382" s="4">
        <v>9884.7000000000007</v>
      </c>
      <c r="G5382" s="1">
        <v>31.708390000000001</v>
      </c>
    </row>
    <row r="5383" spans="6:7" x14ac:dyDescent="0.25">
      <c r="F5383" s="4">
        <v>9886.7100000000009</v>
      </c>
      <c r="G5383" s="1">
        <v>31.632439999999999</v>
      </c>
    </row>
    <row r="5384" spans="6:7" x14ac:dyDescent="0.25">
      <c r="F5384" s="4">
        <v>9888.7199999999993</v>
      </c>
      <c r="G5384" s="1">
        <v>31.55472</v>
      </c>
    </row>
    <row r="5385" spans="6:7" x14ac:dyDescent="0.25">
      <c r="F5385" s="4">
        <v>9890.73</v>
      </c>
      <c r="G5385" s="1">
        <v>31.476949999999999</v>
      </c>
    </row>
    <row r="5386" spans="6:7" x14ac:dyDescent="0.25">
      <c r="F5386" s="4">
        <v>9892.74</v>
      </c>
      <c r="G5386" s="1">
        <v>31.399239999999999</v>
      </c>
    </row>
    <row r="5387" spans="6:7" x14ac:dyDescent="0.25">
      <c r="F5387" s="4">
        <v>9894.75</v>
      </c>
      <c r="G5387" s="1">
        <v>31.321570000000001</v>
      </c>
    </row>
    <row r="5388" spans="6:7" x14ac:dyDescent="0.25">
      <c r="F5388" s="4">
        <v>9896.76</v>
      </c>
      <c r="G5388" s="1">
        <v>31.239799999999999</v>
      </c>
    </row>
    <row r="5389" spans="6:7" x14ac:dyDescent="0.25">
      <c r="F5389" s="4">
        <v>9898.77</v>
      </c>
      <c r="G5389" s="1">
        <v>31.152349999999998</v>
      </c>
    </row>
    <row r="5390" spans="6:7" x14ac:dyDescent="0.25">
      <c r="F5390" s="4">
        <v>9900.7799999999988</v>
      </c>
      <c r="G5390" s="1">
        <v>31.064900000000002</v>
      </c>
    </row>
    <row r="5391" spans="6:7" x14ac:dyDescent="0.25">
      <c r="F5391" s="4">
        <v>9902.7999999999993</v>
      </c>
      <c r="G5391" s="1">
        <v>30.977509999999999</v>
      </c>
    </row>
    <row r="5392" spans="6:7" x14ac:dyDescent="0.25">
      <c r="F5392" s="4">
        <v>9904.81</v>
      </c>
      <c r="G5392" s="1">
        <v>30.890160000000002</v>
      </c>
    </row>
    <row r="5393" spans="6:7" x14ac:dyDescent="0.25">
      <c r="F5393" s="4">
        <v>9906.82</v>
      </c>
      <c r="G5393" s="1">
        <v>30.799320000000002</v>
      </c>
    </row>
    <row r="5394" spans="6:7" x14ac:dyDescent="0.25">
      <c r="F5394" s="4">
        <v>9908.83</v>
      </c>
      <c r="G5394" s="1">
        <v>30.706980000000001</v>
      </c>
    </row>
    <row r="5395" spans="6:7" x14ac:dyDescent="0.25">
      <c r="F5395" s="4">
        <v>9910.84</v>
      </c>
      <c r="G5395" s="1">
        <v>30.614740000000001</v>
      </c>
    </row>
    <row r="5396" spans="6:7" x14ac:dyDescent="0.25">
      <c r="F5396" s="4">
        <v>9912.85</v>
      </c>
      <c r="G5396" s="1">
        <v>30.522500000000001</v>
      </c>
    </row>
    <row r="5397" spans="6:7" x14ac:dyDescent="0.25">
      <c r="F5397" s="4">
        <v>9914.8599999999988</v>
      </c>
      <c r="G5397" s="1">
        <v>30.430319999999998</v>
      </c>
    </row>
    <row r="5398" spans="6:7" x14ac:dyDescent="0.25">
      <c r="F5398" s="4">
        <v>9916.869999999999</v>
      </c>
      <c r="G5398" s="1">
        <v>30.345479999999998</v>
      </c>
    </row>
    <row r="5399" spans="6:7" x14ac:dyDescent="0.25">
      <c r="F5399" s="4">
        <v>9918.8799999999992</v>
      </c>
      <c r="G5399" s="1">
        <v>30.260750000000002</v>
      </c>
    </row>
    <row r="5400" spans="6:7" x14ac:dyDescent="0.25">
      <c r="F5400" s="4">
        <v>9920.89</v>
      </c>
      <c r="G5400" s="1">
        <v>30.176020000000001</v>
      </c>
    </row>
    <row r="5401" spans="6:7" x14ac:dyDescent="0.25">
      <c r="F5401" s="4">
        <v>9922.9</v>
      </c>
      <c r="G5401" s="1">
        <v>30.091280000000001</v>
      </c>
    </row>
    <row r="5402" spans="6:7" x14ac:dyDescent="0.25">
      <c r="F5402" s="4">
        <v>9924.91</v>
      </c>
      <c r="G5402" s="1">
        <v>30.008130000000001</v>
      </c>
    </row>
    <row r="5403" spans="6:7" x14ac:dyDescent="0.25">
      <c r="F5403" s="4">
        <v>9926.92</v>
      </c>
      <c r="G5403" s="1">
        <v>29.928750000000001</v>
      </c>
    </row>
    <row r="5404" spans="6:7" x14ac:dyDescent="0.25">
      <c r="F5404" s="4">
        <v>9928.9299999999985</v>
      </c>
      <c r="G5404" s="1">
        <v>29.849360000000001</v>
      </c>
    </row>
    <row r="5405" spans="6:7" x14ac:dyDescent="0.25">
      <c r="F5405" s="4">
        <v>9930.94</v>
      </c>
      <c r="G5405" s="1">
        <v>29.77008</v>
      </c>
    </row>
    <row r="5406" spans="6:7" x14ac:dyDescent="0.25">
      <c r="F5406" s="4">
        <v>9932.9500000000007</v>
      </c>
      <c r="G5406" s="1">
        <v>29.690799999999999</v>
      </c>
    </row>
    <row r="5407" spans="6:7" x14ac:dyDescent="0.25">
      <c r="F5407" s="4">
        <v>9934.9600000000009</v>
      </c>
      <c r="G5407" s="1">
        <v>29.610710000000001</v>
      </c>
    </row>
    <row r="5408" spans="6:7" x14ac:dyDescent="0.25">
      <c r="F5408" s="4">
        <v>9936.9700000000012</v>
      </c>
      <c r="G5408" s="1">
        <v>29.52994</v>
      </c>
    </row>
    <row r="5409" spans="6:7" x14ac:dyDescent="0.25">
      <c r="F5409" s="4">
        <v>9938.9800000000014</v>
      </c>
      <c r="G5409" s="1">
        <v>29.44922</v>
      </c>
    </row>
    <row r="5410" spans="6:7" x14ac:dyDescent="0.25">
      <c r="F5410" s="4">
        <v>9940.99</v>
      </c>
      <c r="G5410" s="1">
        <v>29.368500000000001</v>
      </c>
    </row>
    <row r="5411" spans="6:7" x14ac:dyDescent="0.25">
      <c r="F5411" s="4">
        <v>9943</v>
      </c>
      <c r="G5411" s="1">
        <v>29.287890000000001</v>
      </c>
    </row>
    <row r="5412" spans="6:7" x14ac:dyDescent="0.25">
      <c r="F5412" s="4">
        <v>9945.01</v>
      </c>
      <c r="G5412" s="1">
        <v>29.210190000000001</v>
      </c>
    </row>
    <row r="5413" spans="6:7" x14ac:dyDescent="0.25">
      <c r="F5413" s="4">
        <v>9947.02</v>
      </c>
      <c r="G5413" s="1">
        <v>29.133130000000001</v>
      </c>
    </row>
    <row r="5414" spans="6:7" x14ac:dyDescent="0.25">
      <c r="F5414" s="4">
        <v>9949.0300000000007</v>
      </c>
      <c r="G5414" s="1">
        <v>29.05611</v>
      </c>
    </row>
    <row r="5415" spans="6:7" x14ac:dyDescent="0.25">
      <c r="F5415" s="4">
        <v>9951.0400000000009</v>
      </c>
      <c r="G5415" s="1">
        <v>28.979150000000001</v>
      </c>
    </row>
    <row r="5416" spans="6:7" x14ac:dyDescent="0.25">
      <c r="F5416" s="4">
        <v>9953.0499999999993</v>
      </c>
      <c r="G5416" s="1">
        <v>28.902529999999999</v>
      </c>
    </row>
    <row r="5417" spans="6:7" x14ac:dyDescent="0.25">
      <c r="F5417" s="4">
        <v>9955.06</v>
      </c>
      <c r="G5417" s="1">
        <v>28.83024</v>
      </c>
    </row>
    <row r="5418" spans="6:7" x14ac:dyDescent="0.25">
      <c r="F5418" s="4">
        <v>9957.07</v>
      </c>
      <c r="G5418" s="1">
        <v>28.757999999999999</v>
      </c>
    </row>
    <row r="5419" spans="6:7" x14ac:dyDescent="0.25">
      <c r="F5419" s="4">
        <v>9959.08</v>
      </c>
      <c r="G5419" s="1">
        <v>28.68581</v>
      </c>
    </row>
    <row r="5420" spans="6:7" x14ac:dyDescent="0.25">
      <c r="F5420" s="4">
        <v>9961.09</v>
      </c>
      <c r="G5420" s="1">
        <v>28.613679999999999</v>
      </c>
    </row>
    <row r="5421" spans="6:7" x14ac:dyDescent="0.25">
      <c r="F5421" s="4">
        <v>9963.1</v>
      </c>
      <c r="G5421" s="1">
        <v>28.540479999999999</v>
      </c>
    </row>
    <row r="5422" spans="6:7" x14ac:dyDescent="0.25">
      <c r="F5422" s="4">
        <v>9965.1099999999988</v>
      </c>
      <c r="G5422" s="1">
        <v>28.464950000000002</v>
      </c>
    </row>
    <row r="5423" spans="6:7" x14ac:dyDescent="0.25">
      <c r="F5423" s="4">
        <v>9967.1299999999992</v>
      </c>
      <c r="G5423" s="1">
        <v>28.389469999999999</v>
      </c>
    </row>
    <row r="5424" spans="6:7" x14ac:dyDescent="0.25">
      <c r="F5424" s="4">
        <v>9969.14</v>
      </c>
      <c r="G5424" s="1">
        <v>28.314029999999999</v>
      </c>
    </row>
    <row r="5425" spans="6:7" x14ac:dyDescent="0.25">
      <c r="F5425" s="4">
        <v>9971.15</v>
      </c>
      <c r="G5425" s="1">
        <v>28.238600000000002</v>
      </c>
    </row>
    <row r="5426" spans="6:7" x14ac:dyDescent="0.25">
      <c r="F5426" s="4">
        <v>9973.16</v>
      </c>
      <c r="G5426" s="1">
        <v>28.162690000000001</v>
      </c>
    </row>
    <row r="5427" spans="6:7" x14ac:dyDescent="0.25">
      <c r="F5427" s="4">
        <v>9975.17</v>
      </c>
      <c r="G5427" s="1">
        <v>28.086310000000001</v>
      </c>
    </row>
    <row r="5428" spans="6:7" x14ac:dyDescent="0.25">
      <c r="F5428" s="4">
        <v>9977.18</v>
      </c>
      <c r="G5428" s="1">
        <v>28.01</v>
      </c>
    </row>
    <row r="5429" spans="6:7" x14ac:dyDescent="0.25">
      <c r="F5429" s="4">
        <v>9979.1899999999987</v>
      </c>
      <c r="G5429" s="1">
        <v>27.933679999999999</v>
      </c>
    </row>
    <row r="5430" spans="6:7" x14ac:dyDescent="0.25">
      <c r="F5430" s="4">
        <v>9981.1999999999989</v>
      </c>
      <c r="G5430" s="1">
        <v>27.857469999999999</v>
      </c>
    </row>
    <row r="5431" spans="6:7" x14ac:dyDescent="0.25">
      <c r="F5431" s="4">
        <v>9983.2099999999991</v>
      </c>
      <c r="G5431" s="1">
        <v>27.784859999999998</v>
      </c>
    </row>
    <row r="5432" spans="6:7" x14ac:dyDescent="0.25">
      <c r="F5432" s="4">
        <v>9985.2199999999993</v>
      </c>
      <c r="G5432" s="1">
        <v>27.713370000000001</v>
      </c>
    </row>
    <row r="5433" spans="6:7" x14ac:dyDescent="0.25">
      <c r="F5433" s="4">
        <v>9987.23</v>
      </c>
      <c r="G5433" s="1">
        <v>27.64188</v>
      </c>
    </row>
    <row r="5434" spans="6:7" x14ac:dyDescent="0.25">
      <c r="F5434" s="4">
        <v>9989.24</v>
      </c>
      <c r="G5434" s="1">
        <v>27.57039</v>
      </c>
    </row>
    <row r="5435" spans="6:7" x14ac:dyDescent="0.25">
      <c r="F5435" s="4">
        <v>9991.25</v>
      </c>
      <c r="G5435" s="1">
        <v>27.499009999999998</v>
      </c>
    </row>
    <row r="5436" spans="6:7" x14ac:dyDescent="0.25">
      <c r="F5436" s="4">
        <v>9993.26</v>
      </c>
      <c r="G5436" s="1">
        <v>27.428640000000001</v>
      </c>
    </row>
    <row r="5437" spans="6:7" x14ac:dyDescent="0.25">
      <c r="F5437" s="4">
        <v>9995.27</v>
      </c>
      <c r="G5437" s="1">
        <v>27.358219999999999</v>
      </c>
    </row>
    <row r="5438" spans="6:7" x14ac:dyDescent="0.25">
      <c r="F5438" s="4">
        <v>9997.2800000000007</v>
      </c>
      <c r="G5438" s="1">
        <v>27.28791</v>
      </c>
    </row>
    <row r="5439" spans="6:7" x14ac:dyDescent="0.25">
      <c r="F5439" s="4">
        <v>9999.2900000000009</v>
      </c>
      <c r="G5439" s="1">
        <v>27.217649999999999</v>
      </c>
    </row>
    <row r="5440" spans="6:7" x14ac:dyDescent="0.25">
      <c r="F5440" s="4">
        <v>10001.300000000001</v>
      </c>
      <c r="G5440" s="1">
        <v>27.147349999999999</v>
      </c>
    </row>
    <row r="5441" spans="6:7" x14ac:dyDescent="0.25">
      <c r="F5441" s="4">
        <v>10003.299999999999</v>
      </c>
      <c r="G5441" s="1">
        <v>27.077010000000001</v>
      </c>
    </row>
    <row r="5442" spans="6:7" x14ac:dyDescent="0.25">
      <c r="F5442" s="4">
        <v>10005.299999999999</v>
      </c>
      <c r="G5442" s="1">
        <v>27.00667</v>
      </c>
    </row>
    <row r="5443" spans="6:7" x14ac:dyDescent="0.25">
      <c r="F5443" s="4">
        <v>10007.300000000001</v>
      </c>
      <c r="G5443" s="1">
        <v>26.936430000000001</v>
      </c>
    </row>
    <row r="5444" spans="6:7" x14ac:dyDescent="0.25">
      <c r="F5444" s="4">
        <v>10009.299999999999</v>
      </c>
      <c r="G5444" s="1">
        <v>26.86609</v>
      </c>
    </row>
    <row r="5445" spans="6:7" x14ac:dyDescent="0.25">
      <c r="F5445" s="4">
        <v>10011.4</v>
      </c>
      <c r="G5445" s="1">
        <v>26.79702</v>
      </c>
    </row>
    <row r="5446" spans="6:7" x14ac:dyDescent="0.25">
      <c r="F5446" s="4">
        <v>10013.400000000001</v>
      </c>
      <c r="G5446" s="1">
        <v>26.729700000000001</v>
      </c>
    </row>
    <row r="5447" spans="6:7" x14ac:dyDescent="0.25">
      <c r="F5447" s="4">
        <v>10015.4</v>
      </c>
      <c r="G5447" s="1">
        <v>26.662379999999999</v>
      </c>
    </row>
    <row r="5448" spans="6:7" x14ac:dyDescent="0.25">
      <c r="F5448" s="4">
        <v>10017.4</v>
      </c>
      <c r="G5448" s="1">
        <v>26.59506</v>
      </c>
    </row>
    <row r="5449" spans="6:7" x14ac:dyDescent="0.25">
      <c r="F5449" s="4">
        <v>10019.4</v>
      </c>
      <c r="G5449" s="1">
        <v>26.52779</v>
      </c>
    </row>
    <row r="5450" spans="6:7" x14ac:dyDescent="0.25">
      <c r="F5450" s="4">
        <v>10021.4</v>
      </c>
      <c r="G5450" s="1">
        <v>26.46086</v>
      </c>
    </row>
    <row r="5451" spans="6:7" x14ac:dyDescent="0.25">
      <c r="F5451" s="4">
        <v>10023.4</v>
      </c>
      <c r="G5451" s="1">
        <v>26.394200000000001</v>
      </c>
    </row>
    <row r="5452" spans="6:7" x14ac:dyDescent="0.25">
      <c r="F5452" s="4">
        <v>10025.4</v>
      </c>
      <c r="G5452" s="1">
        <v>26.327490000000001</v>
      </c>
    </row>
    <row r="5453" spans="6:7" x14ac:dyDescent="0.25">
      <c r="F5453" s="4">
        <v>10027.4</v>
      </c>
      <c r="G5453" s="1">
        <v>26.260829999999999</v>
      </c>
    </row>
    <row r="5454" spans="6:7" x14ac:dyDescent="0.25">
      <c r="F5454" s="4">
        <v>10029.400000000001</v>
      </c>
      <c r="G5454" s="1">
        <v>26.194210000000002</v>
      </c>
    </row>
    <row r="5455" spans="6:7" x14ac:dyDescent="0.25">
      <c r="F5455" s="4">
        <v>10031.5</v>
      </c>
      <c r="G5455" s="1">
        <v>26.124189999999999</v>
      </c>
    </row>
    <row r="5456" spans="6:7" x14ac:dyDescent="0.25">
      <c r="F5456" s="4">
        <v>10033.5</v>
      </c>
      <c r="G5456" s="1">
        <v>26.053159999999998</v>
      </c>
    </row>
    <row r="5457" spans="6:7" x14ac:dyDescent="0.25">
      <c r="F5457" s="4">
        <v>10035.5</v>
      </c>
      <c r="G5457" s="1">
        <v>25.98218</v>
      </c>
    </row>
    <row r="5458" spans="6:7" x14ac:dyDescent="0.25">
      <c r="F5458" s="4">
        <v>10037.5</v>
      </c>
      <c r="G5458" s="1">
        <v>25.911190000000001</v>
      </c>
    </row>
    <row r="5459" spans="6:7" x14ac:dyDescent="0.25">
      <c r="F5459" s="4">
        <v>10039.5</v>
      </c>
      <c r="G5459" s="1">
        <v>25.840260000000001</v>
      </c>
    </row>
    <row r="5460" spans="6:7" x14ac:dyDescent="0.25">
      <c r="F5460" s="4">
        <v>10041.5</v>
      </c>
      <c r="G5460" s="1">
        <v>25.762740000000001</v>
      </c>
    </row>
    <row r="5461" spans="6:7" x14ac:dyDescent="0.25">
      <c r="F5461" s="4">
        <v>10043.5</v>
      </c>
      <c r="G5461" s="1">
        <v>25.684850000000001</v>
      </c>
    </row>
    <row r="5462" spans="6:7" x14ac:dyDescent="0.25">
      <c r="F5462" s="4">
        <v>10045.5</v>
      </c>
      <c r="G5462" s="1">
        <v>25.607009999999999</v>
      </c>
    </row>
    <row r="5463" spans="6:7" x14ac:dyDescent="0.25">
      <c r="F5463" s="4">
        <v>10047.5</v>
      </c>
      <c r="G5463" s="1">
        <v>25.529170000000001</v>
      </c>
    </row>
    <row r="5464" spans="6:7" x14ac:dyDescent="0.25">
      <c r="F5464" s="4">
        <v>10049.5</v>
      </c>
      <c r="G5464" s="1">
        <v>25.450959999999998</v>
      </c>
    </row>
    <row r="5465" spans="6:7" x14ac:dyDescent="0.25">
      <c r="F5465" s="4">
        <v>10051.6</v>
      </c>
      <c r="G5465" s="1">
        <v>25.36928</v>
      </c>
    </row>
    <row r="5466" spans="6:7" x14ac:dyDescent="0.25">
      <c r="F5466" s="4">
        <v>10053.599999999999</v>
      </c>
      <c r="G5466" s="1">
        <v>25.287600000000001</v>
      </c>
    </row>
    <row r="5467" spans="6:7" x14ac:dyDescent="0.25">
      <c r="F5467" s="4">
        <v>10055.6</v>
      </c>
      <c r="G5467" s="1">
        <v>25.206029999999998</v>
      </c>
    </row>
    <row r="5468" spans="6:7" x14ac:dyDescent="0.25">
      <c r="F5468" s="4">
        <v>10057.6</v>
      </c>
      <c r="G5468" s="1">
        <v>25.12445</v>
      </c>
    </row>
    <row r="5469" spans="6:7" x14ac:dyDescent="0.25">
      <c r="F5469" s="4">
        <v>10059.6</v>
      </c>
      <c r="G5469" s="1">
        <v>25.044280000000001</v>
      </c>
    </row>
    <row r="5470" spans="6:7" x14ac:dyDescent="0.25">
      <c r="F5470" s="4">
        <v>10061.6</v>
      </c>
      <c r="G5470" s="1">
        <v>24.968630000000001</v>
      </c>
    </row>
    <row r="5471" spans="6:7" x14ac:dyDescent="0.25">
      <c r="F5471" s="4">
        <v>10063.599999999999</v>
      </c>
      <c r="G5471" s="1">
        <v>24.893049999999999</v>
      </c>
    </row>
    <row r="5472" spans="6:7" x14ac:dyDescent="0.25">
      <c r="F5472" s="4">
        <v>10065.6</v>
      </c>
      <c r="G5472" s="1">
        <v>24.817450000000001</v>
      </c>
    </row>
    <row r="5473" spans="6:7" x14ac:dyDescent="0.25">
      <c r="F5473" s="4">
        <v>10067.6</v>
      </c>
      <c r="G5473" s="1">
        <v>24.741910000000001</v>
      </c>
    </row>
    <row r="5474" spans="6:7" x14ac:dyDescent="0.25">
      <c r="F5474" s="4">
        <v>10069.699999999999</v>
      </c>
      <c r="G5474" s="1">
        <v>24.670539999999999</v>
      </c>
    </row>
    <row r="5475" spans="6:7" x14ac:dyDescent="0.25">
      <c r="F5475" s="4">
        <v>10071.700000000001</v>
      </c>
      <c r="G5475" s="1">
        <v>24.605550000000001</v>
      </c>
    </row>
    <row r="5476" spans="6:7" x14ac:dyDescent="0.25">
      <c r="F5476" s="4">
        <v>10073.700000000001</v>
      </c>
      <c r="G5476" s="1">
        <v>24.540610000000001</v>
      </c>
    </row>
    <row r="5477" spans="6:7" x14ac:dyDescent="0.25">
      <c r="F5477" s="4">
        <v>10075.699999999999</v>
      </c>
      <c r="G5477" s="1">
        <v>24.475729999999999</v>
      </c>
    </row>
    <row r="5478" spans="6:7" x14ac:dyDescent="0.25">
      <c r="F5478" s="4">
        <v>10077.700000000001</v>
      </c>
      <c r="G5478" s="1">
        <v>24.41085</v>
      </c>
    </row>
    <row r="5479" spans="6:7" x14ac:dyDescent="0.25">
      <c r="F5479" s="4">
        <v>10079.700000000001</v>
      </c>
      <c r="G5479" s="1">
        <v>24.347010000000001</v>
      </c>
    </row>
    <row r="5480" spans="6:7" x14ac:dyDescent="0.25">
      <c r="F5480" s="4">
        <v>10081.699999999999</v>
      </c>
      <c r="G5480" s="1">
        <v>24.284050000000001</v>
      </c>
    </row>
    <row r="5481" spans="6:7" x14ac:dyDescent="0.25">
      <c r="F5481" s="4">
        <v>10083.700000000001</v>
      </c>
      <c r="G5481" s="1">
        <v>24.221050000000002</v>
      </c>
    </row>
    <row r="5482" spans="6:7" x14ac:dyDescent="0.25">
      <c r="F5482" s="4">
        <v>10085.699999999999</v>
      </c>
      <c r="G5482" s="1">
        <v>24.15814</v>
      </c>
    </row>
    <row r="5483" spans="6:7" x14ac:dyDescent="0.25">
      <c r="F5483" s="4">
        <v>10087.700000000001</v>
      </c>
      <c r="G5483" s="1">
        <v>24.09524</v>
      </c>
    </row>
    <row r="5484" spans="6:7" x14ac:dyDescent="0.25">
      <c r="F5484" s="4">
        <v>10089.800000000001</v>
      </c>
      <c r="G5484" s="1">
        <v>24.028199999999998</v>
      </c>
    </row>
    <row r="5485" spans="6:7" x14ac:dyDescent="0.25">
      <c r="F5485" s="4">
        <v>10091.799999999999</v>
      </c>
      <c r="G5485" s="1">
        <v>23.958919999999999</v>
      </c>
    </row>
    <row r="5486" spans="6:7" x14ac:dyDescent="0.25">
      <c r="F5486" s="4">
        <v>10093.799999999999</v>
      </c>
      <c r="G5486" s="1">
        <v>23.88963</v>
      </c>
    </row>
    <row r="5487" spans="6:7" x14ac:dyDescent="0.25">
      <c r="F5487" s="4">
        <v>10095.800000000001</v>
      </c>
      <c r="G5487" s="1">
        <v>23.820350000000001</v>
      </c>
    </row>
    <row r="5488" spans="6:7" x14ac:dyDescent="0.25">
      <c r="F5488" s="4">
        <v>10097.799999999999</v>
      </c>
      <c r="G5488" s="1">
        <v>23.751110000000001</v>
      </c>
    </row>
    <row r="5489" spans="6:7" x14ac:dyDescent="0.25">
      <c r="F5489" s="4">
        <v>10099.799999999999</v>
      </c>
      <c r="G5489" s="1">
        <v>23.68047</v>
      </c>
    </row>
    <row r="5490" spans="6:7" x14ac:dyDescent="0.25">
      <c r="F5490" s="4">
        <v>10101.800000000001</v>
      </c>
      <c r="G5490" s="1">
        <v>23.60941</v>
      </c>
    </row>
    <row r="5491" spans="6:7" x14ac:dyDescent="0.25">
      <c r="F5491" s="4">
        <v>10103.799999999999</v>
      </c>
      <c r="G5491" s="1">
        <v>23.538350000000001</v>
      </c>
    </row>
    <row r="5492" spans="6:7" x14ac:dyDescent="0.25">
      <c r="F5492" s="4">
        <v>10105.800000000001</v>
      </c>
      <c r="G5492" s="1">
        <v>23.46734</v>
      </c>
    </row>
    <row r="5493" spans="6:7" x14ac:dyDescent="0.25">
      <c r="F5493" s="4">
        <v>10107.799999999999</v>
      </c>
      <c r="G5493" s="1">
        <v>23.396329999999999</v>
      </c>
    </row>
    <row r="5494" spans="6:7" x14ac:dyDescent="0.25">
      <c r="F5494" s="4">
        <v>10109.9</v>
      </c>
      <c r="G5494" s="1">
        <v>23.32884</v>
      </c>
    </row>
    <row r="5495" spans="6:7" x14ac:dyDescent="0.25">
      <c r="F5495" s="4">
        <v>10111.9</v>
      </c>
      <c r="G5495" s="1">
        <v>23.261890000000001</v>
      </c>
    </row>
    <row r="5496" spans="6:7" x14ac:dyDescent="0.25">
      <c r="F5496" s="4">
        <v>10113.9</v>
      </c>
      <c r="G5496" s="1">
        <v>23.195</v>
      </c>
    </row>
    <row r="5497" spans="6:7" x14ac:dyDescent="0.25">
      <c r="F5497" s="4">
        <v>10115.9</v>
      </c>
      <c r="G5497" s="1">
        <v>23.128119999999999</v>
      </c>
    </row>
    <row r="5498" spans="6:7" x14ac:dyDescent="0.25">
      <c r="F5498" s="4">
        <v>10117.900000000001</v>
      </c>
      <c r="G5498" s="1">
        <v>23.06128</v>
      </c>
    </row>
    <row r="5499" spans="6:7" x14ac:dyDescent="0.25">
      <c r="F5499" s="4">
        <v>10119.9</v>
      </c>
      <c r="G5499" s="1">
        <v>22.99503</v>
      </c>
    </row>
    <row r="5500" spans="6:7" x14ac:dyDescent="0.25">
      <c r="F5500" s="4">
        <v>10121.9</v>
      </c>
      <c r="G5500" s="1">
        <v>22.928940000000001</v>
      </c>
    </row>
    <row r="5501" spans="6:7" x14ac:dyDescent="0.25">
      <c r="F5501" s="4">
        <v>10123.900000000001</v>
      </c>
      <c r="G5501" s="1">
        <v>22.86279</v>
      </c>
    </row>
    <row r="5502" spans="6:7" x14ac:dyDescent="0.25">
      <c r="F5502" s="4">
        <v>10125.9</v>
      </c>
      <c r="G5502" s="1">
        <v>22.796700000000001</v>
      </c>
    </row>
    <row r="5503" spans="6:7" x14ac:dyDescent="0.25">
      <c r="F5503" s="4">
        <v>10128</v>
      </c>
      <c r="G5503" s="1">
        <v>22.730560000000001</v>
      </c>
    </row>
    <row r="5504" spans="6:7" x14ac:dyDescent="0.25">
      <c r="F5504" s="4">
        <v>10130</v>
      </c>
      <c r="G5504" s="1">
        <v>22.66263</v>
      </c>
    </row>
    <row r="5505" spans="6:7" x14ac:dyDescent="0.25">
      <c r="F5505" s="4">
        <v>10132</v>
      </c>
      <c r="G5505" s="1">
        <v>22.594799999999999</v>
      </c>
    </row>
    <row r="5506" spans="6:7" x14ac:dyDescent="0.25">
      <c r="F5506" s="4">
        <v>10134</v>
      </c>
      <c r="G5506" s="1">
        <v>22.526959999999999</v>
      </c>
    </row>
    <row r="5507" spans="6:7" x14ac:dyDescent="0.25">
      <c r="F5507" s="4">
        <v>10136</v>
      </c>
      <c r="G5507" s="1">
        <v>22.459129999999998</v>
      </c>
    </row>
    <row r="5508" spans="6:7" x14ac:dyDescent="0.25">
      <c r="F5508" s="4">
        <v>10138</v>
      </c>
      <c r="G5508" s="1">
        <v>22.391269999999999</v>
      </c>
    </row>
    <row r="5509" spans="6:7" x14ac:dyDescent="0.25">
      <c r="F5509" s="4">
        <v>10140</v>
      </c>
      <c r="G5509" s="1">
        <v>22.32292</v>
      </c>
    </row>
    <row r="5510" spans="6:7" x14ac:dyDescent="0.25">
      <c r="F5510" s="4">
        <v>10142</v>
      </c>
      <c r="G5510" s="1">
        <v>22.254629999999999</v>
      </c>
    </row>
    <row r="5511" spans="6:7" x14ac:dyDescent="0.25">
      <c r="F5511" s="4">
        <v>10144</v>
      </c>
      <c r="G5511" s="1">
        <v>22.186389999999999</v>
      </c>
    </row>
    <row r="5512" spans="6:7" x14ac:dyDescent="0.25">
      <c r="F5512" s="4">
        <v>10146</v>
      </c>
      <c r="G5512" s="1">
        <v>22.11815</v>
      </c>
    </row>
    <row r="5513" spans="6:7" x14ac:dyDescent="0.25">
      <c r="F5513" s="4">
        <v>10148.099999999999</v>
      </c>
      <c r="G5513" s="1">
        <v>22.049759999999999</v>
      </c>
    </row>
    <row r="5514" spans="6:7" x14ac:dyDescent="0.25">
      <c r="F5514" s="4">
        <v>10150.1</v>
      </c>
      <c r="G5514" s="1">
        <v>21.980830000000001</v>
      </c>
    </row>
    <row r="5515" spans="6:7" x14ac:dyDescent="0.25">
      <c r="F5515" s="4">
        <v>10152.1</v>
      </c>
      <c r="G5515" s="1">
        <v>21.911899999999999</v>
      </c>
    </row>
    <row r="5516" spans="6:7" x14ac:dyDescent="0.25">
      <c r="F5516" s="4">
        <v>10154.1</v>
      </c>
      <c r="G5516" s="1">
        <v>21.843029999999999</v>
      </c>
    </row>
    <row r="5517" spans="6:7" x14ac:dyDescent="0.25">
      <c r="F5517" s="4">
        <v>10156.1</v>
      </c>
      <c r="G5517" s="1">
        <v>21.7742</v>
      </c>
    </row>
    <row r="5518" spans="6:7" x14ac:dyDescent="0.25">
      <c r="F5518" s="4">
        <v>10158.099999999999</v>
      </c>
      <c r="G5518" s="1">
        <v>21.706019999999999</v>
      </c>
    </row>
    <row r="5519" spans="6:7" x14ac:dyDescent="0.25">
      <c r="F5519" s="4">
        <v>10160.1</v>
      </c>
      <c r="G5519" s="1">
        <v>21.639900000000001</v>
      </c>
    </row>
    <row r="5520" spans="6:7" x14ac:dyDescent="0.25">
      <c r="F5520" s="4">
        <v>10162.1</v>
      </c>
      <c r="G5520" s="1">
        <v>21.573840000000001</v>
      </c>
    </row>
    <row r="5521" spans="6:7" x14ac:dyDescent="0.25">
      <c r="F5521" s="4">
        <v>10164.1</v>
      </c>
      <c r="G5521" s="1">
        <v>21.507819999999999</v>
      </c>
    </row>
    <row r="5522" spans="6:7" x14ac:dyDescent="0.25">
      <c r="F5522" s="4">
        <v>10166.1</v>
      </c>
      <c r="G5522" s="1">
        <v>21.441759999999999</v>
      </c>
    </row>
    <row r="5523" spans="6:7" x14ac:dyDescent="0.25">
      <c r="F5523" s="4">
        <v>10168.200000000001</v>
      </c>
      <c r="G5523" s="1">
        <v>21.376840000000001</v>
      </c>
    </row>
    <row r="5524" spans="6:7" x14ac:dyDescent="0.25">
      <c r="F5524" s="4">
        <v>10170.199999999999</v>
      </c>
      <c r="G5524" s="1">
        <v>21.31448</v>
      </c>
    </row>
    <row r="5525" spans="6:7" x14ac:dyDescent="0.25">
      <c r="F5525" s="4">
        <v>10172.200000000001</v>
      </c>
      <c r="G5525" s="1">
        <v>21.252130000000001</v>
      </c>
    </row>
    <row r="5526" spans="6:7" x14ac:dyDescent="0.25">
      <c r="F5526" s="4">
        <v>10174.200000000001</v>
      </c>
      <c r="G5526" s="1">
        <v>21.189830000000001</v>
      </c>
    </row>
    <row r="5527" spans="6:7" x14ac:dyDescent="0.25">
      <c r="F5527" s="4">
        <v>10176.199999999999</v>
      </c>
      <c r="G5527" s="1">
        <v>21.127590000000001</v>
      </c>
    </row>
    <row r="5528" spans="6:7" x14ac:dyDescent="0.25">
      <c r="F5528" s="4">
        <v>10178.200000000001</v>
      </c>
      <c r="G5528" s="1">
        <v>21.062989999999999</v>
      </c>
    </row>
    <row r="5529" spans="6:7" x14ac:dyDescent="0.25">
      <c r="F5529" s="4">
        <v>10180.199999999999</v>
      </c>
      <c r="G5529" s="1">
        <v>20.993749999999999</v>
      </c>
    </row>
    <row r="5530" spans="6:7" x14ac:dyDescent="0.25">
      <c r="F5530" s="4">
        <v>10182.200000000001</v>
      </c>
      <c r="G5530" s="1">
        <v>20.92456</v>
      </c>
    </row>
    <row r="5531" spans="6:7" x14ac:dyDescent="0.25">
      <c r="F5531" s="4">
        <v>10184.200000000001</v>
      </c>
      <c r="G5531" s="1">
        <v>20.855370000000001</v>
      </c>
    </row>
    <row r="5532" spans="6:7" x14ac:dyDescent="0.25">
      <c r="F5532" s="4">
        <v>10186.199999999999</v>
      </c>
      <c r="G5532" s="1">
        <v>20.786239999999999</v>
      </c>
    </row>
    <row r="5533" spans="6:7" x14ac:dyDescent="0.25">
      <c r="F5533" s="4">
        <v>10188.299999999999</v>
      </c>
      <c r="G5533" s="1">
        <v>20.713730000000002</v>
      </c>
    </row>
    <row r="5534" spans="6:7" x14ac:dyDescent="0.25">
      <c r="F5534" s="4">
        <v>10190.300000000001</v>
      </c>
      <c r="G5534" s="1">
        <v>20.634930000000001</v>
      </c>
    </row>
    <row r="5535" spans="6:7" x14ac:dyDescent="0.25">
      <c r="F5535" s="4">
        <v>10192.299999999999</v>
      </c>
      <c r="G5535" s="1">
        <v>20.556229999999999</v>
      </c>
    </row>
    <row r="5536" spans="6:7" x14ac:dyDescent="0.25">
      <c r="F5536" s="4">
        <v>10194.299999999999</v>
      </c>
      <c r="G5536" s="1">
        <v>20.477540000000001</v>
      </c>
    </row>
    <row r="5537" spans="6:7" x14ac:dyDescent="0.25">
      <c r="F5537" s="4">
        <v>10196.300000000001</v>
      </c>
      <c r="G5537" s="1">
        <v>20.398890000000002</v>
      </c>
    </row>
    <row r="5538" spans="6:7" x14ac:dyDescent="0.25">
      <c r="F5538" s="4">
        <v>10198.299999999999</v>
      </c>
      <c r="G5538" s="1">
        <v>20.32131</v>
      </c>
    </row>
    <row r="5539" spans="6:7" x14ac:dyDescent="0.25">
      <c r="F5539" s="4">
        <v>10200.300000000001</v>
      </c>
      <c r="G5539" s="1">
        <v>20.245650000000001</v>
      </c>
    </row>
    <row r="5540" spans="6:7" x14ac:dyDescent="0.25">
      <c r="F5540" s="4">
        <v>10202.299999999999</v>
      </c>
      <c r="G5540" s="1">
        <v>20.170030000000001</v>
      </c>
    </row>
    <row r="5541" spans="6:7" x14ac:dyDescent="0.25">
      <c r="F5541" s="4">
        <v>10204.299999999999</v>
      </c>
      <c r="G5541" s="1">
        <v>20.09441</v>
      </c>
    </row>
    <row r="5542" spans="6:7" x14ac:dyDescent="0.25">
      <c r="F5542" s="4">
        <v>10206.4</v>
      </c>
      <c r="G5542" s="1">
        <v>20.018789999999999</v>
      </c>
    </row>
    <row r="5543" spans="6:7" x14ac:dyDescent="0.25">
      <c r="F5543" s="4">
        <v>10208.4</v>
      </c>
      <c r="G5543" s="1">
        <v>19.94614</v>
      </c>
    </row>
    <row r="5544" spans="6:7" x14ac:dyDescent="0.25">
      <c r="F5544" s="4">
        <v>10210.4</v>
      </c>
      <c r="G5544" s="1">
        <v>19.878409999999999</v>
      </c>
    </row>
    <row r="5545" spans="6:7" x14ac:dyDescent="0.25">
      <c r="F5545" s="4">
        <v>10212.400000000001</v>
      </c>
      <c r="G5545" s="1">
        <v>19.810669999999998</v>
      </c>
    </row>
    <row r="5546" spans="6:7" x14ac:dyDescent="0.25">
      <c r="F5546" s="4">
        <v>10214.4</v>
      </c>
      <c r="G5546" s="1">
        <v>19.742930000000001</v>
      </c>
    </row>
    <row r="5547" spans="6:7" x14ac:dyDescent="0.25">
      <c r="F5547" s="4">
        <v>10216.4</v>
      </c>
      <c r="G5547" s="1">
        <v>19.67529</v>
      </c>
    </row>
    <row r="5548" spans="6:7" x14ac:dyDescent="0.25">
      <c r="F5548" s="4">
        <v>10218.400000000001</v>
      </c>
      <c r="G5548" s="1">
        <v>19.608370000000001</v>
      </c>
    </row>
    <row r="5549" spans="6:7" x14ac:dyDescent="0.25">
      <c r="F5549" s="4">
        <v>10220.4</v>
      </c>
      <c r="G5549" s="1">
        <v>19.542739999999998</v>
      </c>
    </row>
    <row r="5550" spans="6:7" x14ac:dyDescent="0.25">
      <c r="F5550" s="4">
        <v>10222.4</v>
      </c>
      <c r="G5550" s="1">
        <v>19.47711</v>
      </c>
    </row>
    <row r="5551" spans="6:7" x14ac:dyDescent="0.25">
      <c r="F5551" s="4">
        <v>10224.4</v>
      </c>
      <c r="G5551" s="1">
        <v>19.411580000000001</v>
      </c>
    </row>
    <row r="5552" spans="6:7" x14ac:dyDescent="0.25">
      <c r="F5552" s="4">
        <v>10226.5</v>
      </c>
      <c r="G5552" s="1">
        <v>19.346050000000002</v>
      </c>
    </row>
    <row r="5553" spans="6:7" x14ac:dyDescent="0.25">
      <c r="F5553" s="4">
        <v>10228.5</v>
      </c>
      <c r="G5553" s="1">
        <v>19.280180000000001</v>
      </c>
    </row>
    <row r="5554" spans="6:7" x14ac:dyDescent="0.25">
      <c r="F5554" s="4">
        <v>10230.5</v>
      </c>
      <c r="G5554" s="1">
        <v>19.213709999999999</v>
      </c>
    </row>
    <row r="5555" spans="6:7" x14ac:dyDescent="0.25">
      <c r="F5555" s="4">
        <v>10232.5</v>
      </c>
      <c r="G5555" s="1">
        <v>19.14734</v>
      </c>
    </row>
    <row r="5556" spans="6:7" x14ac:dyDescent="0.25">
      <c r="F5556" s="4">
        <v>10234.5</v>
      </c>
      <c r="G5556" s="1">
        <v>19.081029999999998</v>
      </c>
    </row>
    <row r="5557" spans="6:7" x14ac:dyDescent="0.25">
      <c r="F5557" s="4">
        <v>10236.5</v>
      </c>
      <c r="G5557" s="1">
        <v>19.014659999999999</v>
      </c>
    </row>
    <row r="5558" spans="6:7" x14ac:dyDescent="0.25">
      <c r="F5558" s="4">
        <v>10238.5</v>
      </c>
      <c r="G5558" s="1">
        <v>18.948589999999999</v>
      </c>
    </row>
    <row r="5559" spans="6:7" x14ac:dyDescent="0.25">
      <c r="F5559" s="4">
        <v>10240.5</v>
      </c>
      <c r="G5559" s="1">
        <v>18.88308</v>
      </c>
    </row>
    <row r="5560" spans="6:7" x14ac:dyDescent="0.25">
      <c r="F5560" s="4">
        <v>10242.5</v>
      </c>
      <c r="G5560" s="1">
        <v>18.817620000000002</v>
      </c>
    </row>
    <row r="5561" spans="6:7" x14ac:dyDescent="0.25">
      <c r="F5561" s="4">
        <v>10244.5</v>
      </c>
      <c r="G5561" s="1">
        <v>18.75215</v>
      </c>
    </row>
    <row r="5562" spans="6:7" x14ac:dyDescent="0.25">
      <c r="F5562" s="4">
        <v>10246.6</v>
      </c>
      <c r="G5562" s="1">
        <v>18.686800000000002</v>
      </c>
    </row>
    <row r="5563" spans="6:7" x14ac:dyDescent="0.25">
      <c r="F5563" s="4">
        <v>10248.6</v>
      </c>
      <c r="G5563" s="1">
        <v>18.622319999999998</v>
      </c>
    </row>
    <row r="5564" spans="6:7" x14ac:dyDescent="0.25">
      <c r="F5564" s="4">
        <v>10250.6</v>
      </c>
      <c r="G5564" s="1">
        <v>18.559909999999999</v>
      </c>
    </row>
    <row r="5565" spans="6:7" x14ac:dyDescent="0.25">
      <c r="F5565" s="4">
        <v>10252.599999999999</v>
      </c>
      <c r="G5565" s="1">
        <v>18.49755</v>
      </c>
    </row>
    <row r="5566" spans="6:7" x14ac:dyDescent="0.25">
      <c r="F5566" s="4">
        <v>10254.6</v>
      </c>
      <c r="G5566" s="1">
        <v>18.43525</v>
      </c>
    </row>
    <row r="5567" spans="6:7" x14ac:dyDescent="0.25">
      <c r="F5567" s="4">
        <v>10256.6</v>
      </c>
      <c r="G5567" s="1">
        <v>18.373000000000001</v>
      </c>
    </row>
    <row r="5568" spans="6:7" x14ac:dyDescent="0.25">
      <c r="F5568" s="4">
        <v>10258.6</v>
      </c>
      <c r="G5568" s="1">
        <v>18.310860000000002</v>
      </c>
    </row>
    <row r="5569" spans="6:7" x14ac:dyDescent="0.25">
      <c r="F5569" s="4">
        <v>10260.6</v>
      </c>
      <c r="G5569" s="1">
        <v>18.248919999999998</v>
      </c>
    </row>
    <row r="5570" spans="6:7" x14ac:dyDescent="0.25">
      <c r="F5570" s="4">
        <v>10262.6</v>
      </c>
      <c r="G5570" s="1">
        <v>18.187090000000001</v>
      </c>
    </row>
    <row r="5571" spans="6:7" x14ac:dyDescent="0.25">
      <c r="F5571" s="4">
        <v>10264.699999999999</v>
      </c>
      <c r="G5571" s="1">
        <v>18.125260000000001</v>
      </c>
    </row>
    <row r="5572" spans="6:7" x14ac:dyDescent="0.25">
      <c r="F5572" s="4">
        <v>10266.700000000001</v>
      </c>
      <c r="G5572" s="1">
        <v>18.06343</v>
      </c>
    </row>
    <row r="5573" spans="6:7" x14ac:dyDescent="0.25">
      <c r="F5573" s="4">
        <v>10268.700000000001</v>
      </c>
      <c r="G5573" s="1">
        <v>18.000689999999999</v>
      </c>
    </row>
    <row r="5574" spans="6:7" x14ac:dyDescent="0.25">
      <c r="F5574" s="4">
        <v>10270.699999999999</v>
      </c>
      <c r="G5574" s="1">
        <v>17.934280000000001</v>
      </c>
    </row>
    <row r="5575" spans="6:7" x14ac:dyDescent="0.25">
      <c r="F5575" s="4">
        <v>10272.700000000001</v>
      </c>
      <c r="G5575" s="1">
        <v>17.867979999999999</v>
      </c>
    </row>
    <row r="5576" spans="6:7" x14ac:dyDescent="0.25">
      <c r="F5576" s="4">
        <v>10274.699999999999</v>
      </c>
      <c r="G5576" s="1">
        <v>17.801570000000002</v>
      </c>
    </row>
    <row r="5577" spans="6:7" x14ac:dyDescent="0.25">
      <c r="F5577" s="4">
        <v>10276.700000000001</v>
      </c>
      <c r="G5577" s="1">
        <v>17.735320000000002</v>
      </c>
    </row>
    <row r="5578" spans="6:7" x14ac:dyDescent="0.25">
      <c r="F5578" s="4">
        <v>10278.700000000001</v>
      </c>
      <c r="G5578" s="1">
        <v>17.668369999999999</v>
      </c>
    </row>
    <row r="5579" spans="6:7" x14ac:dyDescent="0.25">
      <c r="F5579" s="4">
        <v>10280.699999999999</v>
      </c>
      <c r="G5579" s="1">
        <v>17.598210000000002</v>
      </c>
    </row>
    <row r="5580" spans="6:7" x14ac:dyDescent="0.25">
      <c r="F5580" s="4">
        <v>10282.700000000001</v>
      </c>
      <c r="G5580" s="1">
        <v>17.527999999999999</v>
      </c>
    </row>
    <row r="5581" spans="6:7" x14ac:dyDescent="0.25">
      <c r="F5581" s="4">
        <v>10284.800000000001</v>
      </c>
      <c r="G5581" s="1">
        <v>17.457840000000001</v>
      </c>
    </row>
    <row r="5582" spans="6:7" x14ac:dyDescent="0.25">
      <c r="F5582" s="4">
        <v>10286.799999999999</v>
      </c>
      <c r="G5582" s="1">
        <v>17.38768</v>
      </c>
    </row>
    <row r="5583" spans="6:7" x14ac:dyDescent="0.25">
      <c r="F5583" s="4">
        <v>10288.799999999999</v>
      </c>
      <c r="G5583" s="1">
        <v>17.317779999999999</v>
      </c>
    </row>
    <row r="5584" spans="6:7" x14ac:dyDescent="0.25">
      <c r="F5584" s="4">
        <v>10290.800000000001</v>
      </c>
      <c r="G5584" s="1">
        <v>17.250170000000001</v>
      </c>
    </row>
    <row r="5585" spans="6:7" x14ac:dyDescent="0.25">
      <c r="F5585" s="4">
        <v>10292.799999999999</v>
      </c>
      <c r="G5585" s="1">
        <v>17.182569999999998</v>
      </c>
    </row>
    <row r="5586" spans="6:7" x14ac:dyDescent="0.25">
      <c r="F5586" s="4">
        <v>10294.800000000001</v>
      </c>
      <c r="G5586" s="1">
        <v>17.11496</v>
      </c>
    </row>
    <row r="5587" spans="6:7" x14ac:dyDescent="0.25">
      <c r="F5587" s="4">
        <v>10296.799999999999</v>
      </c>
      <c r="G5587" s="1">
        <v>17.047409999999999</v>
      </c>
    </row>
    <row r="5588" spans="6:7" x14ac:dyDescent="0.25">
      <c r="F5588" s="4">
        <v>10298.799999999999</v>
      </c>
      <c r="G5588" s="1">
        <v>16.979849999999999</v>
      </c>
    </row>
    <row r="5589" spans="6:7" x14ac:dyDescent="0.25">
      <c r="F5589" s="4">
        <v>10300.800000000001</v>
      </c>
      <c r="G5589" s="1">
        <v>16.919239999999999</v>
      </c>
    </row>
    <row r="5590" spans="6:7" x14ac:dyDescent="0.25">
      <c r="F5590" s="4">
        <v>10302.799999999999</v>
      </c>
      <c r="G5590" s="1">
        <v>16.85868</v>
      </c>
    </row>
    <row r="5591" spans="6:7" x14ac:dyDescent="0.25">
      <c r="F5591" s="4">
        <v>10304.9</v>
      </c>
      <c r="G5591" s="1">
        <v>16.798169999999999</v>
      </c>
    </row>
    <row r="5592" spans="6:7" x14ac:dyDescent="0.25">
      <c r="F5592" s="4">
        <v>10306.900000000001</v>
      </c>
      <c r="G5592" s="1">
        <v>16.737649999999999</v>
      </c>
    </row>
    <row r="5593" spans="6:7" x14ac:dyDescent="0.25">
      <c r="F5593" s="4">
        <v>10308.9</v>
      </c>
      <c r="G5593" s="1">
        <v>16.67719</v>
      </c>
    </row>
    <row r="5594" spans="6:7" x14ac:dyDescent="0.25">
      <c r="F5594" s="4">
        <v>10310.9</v>
      </c>
      <c r="G5594" s="1">
        <v>16.619959999999999</v>
      </c>
    </row>
    <row r="5595" spans="6:7" x14ac:dyDescent="0.25">
      <c r="F5595" s="4">
        <v>10312.900000000001</v>
      </c>
      <c r="G5595" s="1">
        <v>16.56317</v>
      </c>
    </row>
    <row r="5596" spans="6:7" x14ac:dyDescent="0.25">
      <c r="F5596" s="4">
        <v>10314.9</v>
      </c>
      <c r="G5596" s="1">
        <v>16.506440000000001</v>
      </c>
    </row>
    <row r="5597" spans="6:7" x14ac:dyDescent="0.25">
      <c r="F5597" s="4">
        <v>10316.9</v>
      </c>
      <c r="G5597" s="1">
        <v>16.449649999999998</v>
      </c>
    </row>
    <row r="5598" spans="6:7" x14ac:dyDescent="0.25">
      <c r="F5598" s="4">
        <v>10318.9</v>
      </c>
      <c r="G5598" s="1">
        <v>16.392910000000001</v>
      </c>
    </row>
    <row r="5599" spans="6:7" x14ac:dyDescent="0.25">
      <c r="F5599" s="4">
        <v>10320.9</v>
      </c>
      <c r="G5599" s="1">
        <v>16.33466</v>
      </c>
    </row>
    <row r="5600" spans="6:7" x14ac:dyDescent="0.25">
      <c r="F5600" s="4">
        <v>10323</v>
      </c>
      <c r="G5600" s="1">
        <v>16.276070000000001</v>
      </c>
    </row>
    <row r="5601" spans="6:7" x14ac:dyDescent="0.25">
      <c r="F5601" s="4">
        <v>10325</v>
      </c>
      <c r="G5601" s="1">
        <v>16.21754</v>
      </c>
    </row>
    <row r="5602" spans="6:7" x14ac:dyDescent="0.25">
      <c r="F5602" s="4">
        <v>10327</v>
      </c>
      <c r="G5602" s="1">
        <v>16.159009999999999</v>
      </c>
    </row>
    <row r="5603" spans="6:7" x14ac:dyDescent="0.25">
      <c r="F5603" s="4">
        <v>10329</v>
      </c>
      <c r="G5603" s="1">
        <v>16.100470000000001</v>
      </c>
    </row>
    <row r="5604" spans="6:7" x14ac:dyDescent="0.25">
      <c r="F5604" s="4">
        <v>10331</v>
      </c>
      <c r="G5604" s="1">
        <v>16.04158</v>
      </c>
    </row>
    <row r="5605" spans="6:7" x14ac:dyDescent="0.25">
      <c r="F5605" s="4">
        <v>10333</v>
      </c>
      <c r="G5605" s="1">
        <v>15.98259</v>
      </c>
    </row>
    <row r="5606" spans="6:7" x14ac:dyDescent="0.25">
      <c r="F5606" s="4">
        <v>10335</v>
      </c>
      <c r="G5606" s="1">
        <v>15.923550000000001</v>
      </c>
    </row>
    <row r="5607" spans="6:7" x14ac:dyDescent="0.25">
      <c r="F5607" s="4">
        <v>10337</v>
      </c>
      <c r="G5607" s="1">
        <v>15.864549999999999</v>
      </c>
    </row>
    <row r="5608" spans="6:7" x14ac:dyDescent="0.25">
      <c r="F5608" s="4">
        <v>10339</v>
      </c>
      <c r="G5608" s="1">
        <v>15.80561</v>
      </c>
    </row>
    <row r="5609" spans="6:7" x14ac:dyDescent="0.25">
      <c r="F5609" s="4">
        <v>10341</v>
      </c>
      <c r="G5609" s="1">
        <v>15.74872</v>
      </c>
    </row>
    <row r="5610" spans="6:7" x14ac:dyDescent="0.25">
      <c r="F5610" s="4">
        <v>10343.1</v>
      </c>
      <c r="G5610" s="1">
        <v>15.69354</v>
      </c>
    </row>
    <row r="5611" spans="6:7" x14ac:dyDescent="0.25">
      <c r="F5611" s="4">
        <v>10345.1</v>
      </c>
      <c r="G5611" s="1">
        <v>15.638310000000001</v>
      </c>
    </row>
    <row r="5612" spans="6:7" x14ac:dyDescent="0.25">
      <c r="F5612" s="4">
        <v>10347.099999999999</v>
      </c>
      <c r="G5612" s="1">
        <v>15.583130000000001</v>
      </c>
    </row>
    <row r="5613" spans="6:7" x14ac:dyDescent="0.25">
      <c r="F5613" s="4">
        <v>10349.1</v>
      </c>
      <c r="G5613" s="1">
        <v>15.52801</v>
      </c>
    </row>
    <row r="5614" spans="6:7" x14ac:dyDescent="0.25">
      <c r="F5614" s="4">
        <v>10351.1</v>
      </c>
      <c r="G5614" s="1">
        <v>15.47418</v>
      </c>
    </row>
    <row r="5615" spans="6:7" x14ac:dyDescent="0.25">
      <c r="F5615" s="4">
        <v>10353.1</v>
      </c>
      <c r="G5615" s="1">
        <v>15.4221</v>
      </c>
    </row>
    <row r="5616" spans="6:7" x14ac:dyDescent="0.25">
      <c r="F5616" s="4">
        <v>10355.1</v>
      </c>
      <c r="G5616" s="1">
        <v>15.37008</v>
      </c>
    </row>
    <row r="5617" spans="6:7" x14ac:dyDescent="0.25">
      <c r="F5617" s="4">
        <v>10357.1</v>
      </c>
      <c r="G5617" s="1">
        <v>15.318049999999999</v>
      </c>
    </row>
    <row r="5618" spans="6:7" x14ac:dyDescent="0.25">
      <c r="F5618" s="4">
        <v>10359.1</v>
      </c>
      <c r="G5618" s="1">
        <v>15.266069999999999</v>
      </c>
    </row>
    <row r="5619" spans="6:7" x14ac:dyDescent="0.25">
      <c r="F5619" s="4">
        <v>10361.1</v>
      </c>
      <c r="G5619" s="1">
        <v>15.214370000000001</v>
      </c>
    </row>
    <row r="5620" spans="6:7" x14ac:dyDescent="0.25">
      <c r="F5620" s="4">
        <v>10363.200000000001</v>
      </c>
      <c r="G5620" s="1">
        <v>15.16352</v>
      </c>
    </row>
    <row r="5621" spans="6:7" x14ac:dyDescent="0.25">
      <c r="F5621" s="4">
        <v>10365.199999999999</v>
      </c>
      <c r="G5621" s="1">
        <v>15.11261</v>
      </c>
    </row>
    <row r="5622" spans="6:7" x14ac:dyDescent="0.25">
      <c r="F5622" s="4">
        <v>10367.200000000001</v>
      </c>
      <c r="G5622" s="1">
        <v>15.06176</v>
      </c>
    </row>
    <row r="5623" spans="6:7" x14ac:dyDescent="0.25">
      <c r="F5623" s="4">
        <v>10369.199999999999</v>
      </c>
      <c r="G5623" s="1">
        <v>15.010899999999999</v>
      </c>
    </row>
    <row r="5624" spans="6:7" x14ac:dyDescent="0.25">
      <c r="F5624" s="4">
        <v>10371.200000000001</v>
      </c>
      <c r="G5624" s="1">
        <v>14.96008</v>
      </c>
    </row>
    <row r="5625" spans="6:7" x14ac:dyDescent="0.25">
      <c r="F5625" s="4">
        <v>10373.200000000001</v>
      </c>
      <c r="G5625" s="1">
        <v>14.90925</v>
      </c>
    </row>
    <row r="5626" spans="6:7" x14ac:dyDescent="0.25">
      <c r="F5626" s="4">
        <v>10375.199999999999</v>
      </c>
      <c r="G5626" s="1">
        <v>14.858420000000001</v>
      </c>
    </row>
    <row r="5627" spans="6:7" x14ac:dyDescent="0.25">
      <c r="F5627" s="4">
        <v>10377.200000000001</v>
      </c>
      <c r="G5627" s="1">
        <v>14.807639999999999</v>
      </c>
    </row>
    <row r="5628" spans="6:7" x14ac:dyDescent="0.25">
      <c r="F5628" s="4">
        <v>10379.200000000001</v>
      </c>
      <c r="G5628" s="1">
        <v>14.75686</v>
      </c>
    </row>
    <row r="5629" spans="6:7" x14ac:dyDescent="0.25">
      <c r="F5629" s="4">
        <v>10381.199999999999</v>
      </c>
      <c r="G5629" s="1">
        <v>14.70613</v>
      </c>
    </row>
    <row r="5630" spans="6:7" x14ac:dyDescent="0.25">
      <c r="F5630" s="4">
        <v>10383.300000000001</v>
      </c>
      <c r="G5630" s="1">
        <v>14.6511</v>
      </c>
    </row>
    <row r="5631" spans="6:7" x14ac:dyDescent="0.25">
      <c r="F5631" s="4">
        <v>10385.300000000001</v>
      </c>
      <c r="G5631" s="1">
        <v>14.59592</v>
      </c>
    </row>
    <row r="5632" spans="6:7" x14ac:dyDescent="0.25">
      <c r="F5632" s="4">
        <v>10387.299999999999</v>
      </c>
      <c r="G5632" s="1">
        <v>14.54078</v>
      </c>
    </row>
    <row r="5633" spans="6:7" x14ac:dyDescent="0.25">
      <c r="F5633" s="4">
        <v>10389.300000000001</v>
      </c>
      <c r="G5633" s="1">
        <v>14.4857</v>
      </c>
    </row>
    <row r="5634" spans="6:7" x14ac:dyDescent="0.25">
      <c r="F5634" s="4">
        <v>10391.299999999999</v>
      </c>
      <c r="G5634" s="1">
        <v>14.430619999999999</v>
      </c>
    </row>
    <row r="5635" spans="6:7" x14ac:dyDescent="0.25">
      <c r="F5635" s="4">
        <v>10393.299999999999</v>
      </c>
      <c r="G5635" s="1">
        <v>14.369630000000001</v>
      </c>
    </row>
    <row r="5636" spans="6:7" x14ac:dyDescent="0.25">
      <c r="F5636" s="4">
        <v>10395.300000000001</v>
      </c>
      <c r="G5636" s="1">
        <v>14.30711</v>
      </c>
    </row>
    <row r="5637" spans="6:7" x14ac:dyDescent="0.25">
      <c r="F5637" s="4">
        <v>10397.299999999999</v>
      </c>
      <c r="G5637" s="1">
        <v>14.24469</v>
      </c>
    </row>
    <row r="5638" spans="6:7" x14ac:dyDescent="0.25">
      <c r="F5638" s="4">
        <v>10399.300000000001</v>
      </c>
      <c r="G5638" s="1">
        <v>14.18221</v>
      </c>
    </row>
    <row r="5639" spans="6:7" x14ac:dyDescent="0.25">
      <c r="F5639" s="4">
        <v>10401.400000000001</v>
      </c>
      <c r="G5639" s="1">
        <v>14.11984</v>
      </c>
    </row>
    <row r="5640" spans="6:7" x14ac:dyDescent="0.25">
      <c r="F5640" s="4">
        <v>10403.4</v>
      </c>
      <c r="G5640" s="1">
        <v>14.05668</v>
      </c>
    </row>
    <row r="5641" spans="6:7" x14ac:dyDescent="0.25">
      <c r="F5641" s="4">
        <v>10405.4</v>
      </c>
      <c r="G5641" s="1">
        <v>13.9931</v>
      </c>
    </row>
    <row r="5642" spans="6:7" x14ac:dyDescent="0.25">
      <c r="F5642" s="4">
        <v>10407.400000000001</v>
      </c>
      <c r="G5642" s="1">
        <v>13.92953</v>
      </c>
    </row>
    <row r="5643" spans="6:7" x14ac:dyDescent="0.25">
      <c r="F5643" s="4">
        <v>10409.4</v>
      </c>
      <c r="G5643" s="1">
        <v>13.866</v>
      </c>
    </row>
    <row r="5644" spans="6:7" x14ac:dyDescent="0.25">
      <c r="F5644" s="4">
        <v>10411.4</v>
      </c>
      <c r="G5644" s="1">
        <v>13.802519999999999</v>
      </c>
    </row>
    <row r="5645" spans="6:7" x14ac:dyDescent="0.25">
      <c r="F5645" s="4">
        <v>10413.4</v>
      </c>
      <c r="G5645" s="1">
        <v>13.741239999999999</v>
      </c>
    </row>
    <row r="5646" spans="6:7" x14ac:dyDescent="0.25">
      <c r="F5646" s="4">
        <v>10415.4</v>
      </c>
      <c r="G5646" s="1">
        <v>13.68296</v>
      </c>
    </row>
    <row r="5647" spans="6:7" x14ac:dyDescent="0.25">
      <c r="F5647" s="4">
        <v>10417.400000000001</v>
      </c>
      <c r="G5647" s="1">
        <v>13.62473</v>
      </c>
    </row>
    <row r="5648" spans="6:7" x14ac:dyDescent="0.25">
      <c r="F5648" s="4">
        <v>10419.4</v>
      </c>
      <c r="G5648" s="1">
        <v>13.566459999999999</v>
      </c>
    </row>
    <row r="5649" spans="6:7" x14ac:dyDescent="0.25">
      <c r="F5649" s="4">
        <v>10421.5</v>
      </c>
      <c r="G5649" s="1">
        <v>13.508290000000001</v>
      </c>
    </row>
    <row r="5650" spans="6:7" x14ac:dyDescent="0.25">
      <c r="F5650" s="4">
        <v>10423.5</v>
      </c>
      <c r="G5650" s="1">
        <v>13.450699999999999</v>
      </c>
    </row>
    <row r="5651" spans="6:7" x14ac:dyDescent="0.25">
      <c r="F5651" s="4">
        <v>10425.5</v>
      </c>
      <c r="G5651" s="1">
        <v>13.39554</v>
      </c>
    </row>
    <row r="5652" spans="6:7" x14ac:dyDescent="0.25">
      <c r="F5652" s="4">
        <v>10427.5</v>
      </c>
      <c r="G5652" s="1">
        <v>13.34043</v>
      </c>
    </row>
    <row r="5653" spans="6:7" x14ac:dyDescent="0.25">
      <c r="F5653" s="4">
        <v>10429.5</v>
      </c>
      <c r="G5653" s="1">
        <v>13.285270000000001</v>
      </c>
    </row>
    <row r="5654" spans="6:7" x14ac:dyDescent="0.25">
      <c r="F5654" s="4">
        <v>10431.5</v>
      </c>
      <c r="G5654" s="1">
        <v>13.23016</v>
      </c>
    </row>
    <row r="5655" spans="6:7" x14ac:dyDescent="0.25">
      <c r="F5655" s="4">
        <v>10433.5</v>
      </c>
      <c r="G5655" s="1">
        <v>13.1751</v>
      </c>
    </row>
    <row r="5656" spans="6:7" x14ac:dyDescent="0.25">
      <c r="F5656" s="4">
        <v>10435.5</v>
      </c>
      <c r="G5656" s="1">
        <v>13.123189999999999</v>
      </c>
    </row>
    <row r="5657" spans="6:7" x14ac:dyDescent="0.25">
      <c r="F5657" s="4">
        <v>10437.5</v>
      </c>
      <c r="G5657" s="1">
        <v>13.071429999999999</v>
      </c>
    </row>
    <row r="5658" spans="6:7" x14ac:dyDescent="0.25">
      <c r="F5658" s="4">
        <v>10439.5</v>
      </c>
      <c r="G5658" s="1">
        <v>13.01962</v>
      </c>
    </row>
    <row r="5659" spans="6:7" x14ac:dyDescent="0.25">
      <c r="F5659" s="4">
        <v>10441.599999999999</v>
      </c>
      <c r="G5659" s="1">
        <v>12.96786</v>
      </c>
    </row>
    <row r="5660" spans="6:7" x14ac:dyDescent="0.25">
      <c r="F5660" s="4">
        <v>10443.6</v>
      </c>
      <c r="G5660" s="1">
        <v>12.9161</v>
      </c>
    </row>
    <row r="5661" spans="6:7" x14ac:dyDescent="0.25">
      <c r="F5661" s="4">
        <v>10445.6</v>
      </c>
      <c r="G5661" s="1">
        <v>12.86994</v>
      </c>
    </row>
    <row r="5662" spans="6:7" x14ac:dyDescent="0.25">
      <c r="F5662" s="4">
        <v>10447.6</v>
      </c>
      <c r="G5662" s="1">
        <v>12.825480000000001</v>
      </c>
    </row>
    <row r="5663" spans="6:7" x14ac:dyDescent="0.25">
      <c r="F5663" s="4">
        <v>10449.6</v>
      </c>
      <c r="G5663" s="1">
        <v>12.78107</v>
      </c>
    </row>
    <row r="5664" spans="6:7" x14ac:dyDescent="0.25">
      <c r="F5664" s="4">
        <v>10451.599999999999</v>
      </c>
      <c r="G5664" s="1">
        <v>12.736610000000001</v>
      </c>
    </row>
    <row r="5665" spans="6:7" x14ac:dyDescent="0.25">
      <c r="F5665" s="4">
        <v>10453.6</v>
      </c>
      <c r="G5665" s="1">
        <v>12.692209999999999</v>
      </c>
    </row>
    <row r="5666" spans="6:7" x14ac:dyDescent="0.25">
      <c r="F5666" s="4">
        <v>10455.6</v>
      </c>
      <c r="G5666" s="1">
        <v>12.64838</v>
      </c>
    </row>
    <row r="5667" spans="6:7" x14ac:dyDescent="0.25">
      <c r="F5667" s="4">
        <v>10457.599999999999</v>
      </c>
      <c r="G5667" s="1">
        <v>12.605040000000001</v>
      </c>
    </row>
    <row r="5668" spans="6:7" x14ac:dyDescent="0.25">
      <c r="F5668" s="4">
        <v>10459.699999999999</v>
      </c>
      <c r="G5668" s="1">
        <v>12.5618</v>
      </c>
    </row>
    <row r="5669" spans="6:7" x14ac:dyDescent="0.25">
      <c r="F5669" s="4">
        <v>10461.700000000001</v>
      </c>
      <c r="G5669" s="1">
        <v>12.518509999999999</v>
      </c>
    </row>
    <row r="5670" spans="6:7" x14ac:dyDescent="0.25">
      <c r="F5670" s="4">
        <v>10463.699999999999</v>
      </c>
      <c r="G5670" s="1">
        <v>12.47527</v>
      </c>
    </row>
    <row r="5671" spans="6:7" x14ac:dyDescent="0.25">
      <c r="F5671" s="4">
        <v>10465.700000000001</v>
      </c>
      <c r="G5671" s="1">
        <v>12.429539999999999</v>
      </c>
    </row>
    <row r="5672" spans="6:7" x14ac:dyDescent="0.25">
      <c r="F5672" s="4">
        <v>10467.700000000001</v>
      </c>
      <c r="G5672" s="1">
        <v>12.377660000000001</v>
      </c>
    </row>
    <row r="5673" spans="6:7" x14ac:dyDescent="0.25">
      <c r="F5673" s="4">
        <v>10469.699999999999</v>
      </c>
      <c r="G5673" s="1">
        <v>12.325670000000001</v>
      </c>
    </row>
    <row r="5674" spans="6:7" x14ac:dyDescent="0.25">
      <c r="F5674" s="4">
        <v>10471.700000000001</v>
      </c>
      <c r="G5674" s="1">
        <v>12.27379</v>
      </c>
    </row>
    <row r="5675" spans="6:7" x14ac:dyDescent="0.25">
      <c r="F5675" s="4">
        <v>10473.699999999999</v>
      </c>
      <c r="G5675" s="1">
        <v>12.2219</v>
      </c>
    </row>
    <row r="5676" spans="6:7" x14ac:dyDescent="0.25">
      <c r="F5676" s="4">
        <v>10475.699999999999</v>
      </c>
      <c r="G5676" s="1">
        <v>12.16991</v>
      </c>
    </row>
    <row r="5677" spans="6:7" x14ac:dyDescent="0.25">
      <c r="F5677" s="4">
        <v>10477.700000000001</v>
      </c>
      <c r="G5677" s="1">
        <v>12.111330000000001</v>
      </c>
    </row>
    <row r="5678" spans="6:7" x14ac:dyDescent="0.25">
      <c r="F5678" s="4">
        <v>10479.799999999999</v>
      </c>
      <c r="G5678" s="1">
        <v>12.0527</v>
      </c>
    </row>
    <row r="5679" spans="6:7" x14ac:dyDescent="0.25">
      <c r="F5679" s="4">
        <v>10481.799999999999</v>
      </c>
      <c r="G5679" s="1">
        <v>11.99417</v>
      </c>
    </row>
    <row r="5680" spans="6:7" x14ac:dyDescent="0.25">
      <c r="F5680" s="4">
        <v>10483.800000000001</v>
      </c>
      <c r="G5680" s="1">
        <v>11.935639999999999</v>
      </c>
    </row>
    <row r="5681" spans="6:7" x14ac:dyDescent="0.25">
      <c r="F5681" s="4">
        <v>10485.8</v>
      </c>
      <c r="G5681" s="1">
        <v>11.87711</v>
      </c>
    </row>
    <row r="5682" spans="6:7" x14ac:dyDescent="0.25">
      <c r="F5682" s="4">
        <v>10487.8</v>
      </c>
      <c r="G5682" s="1">
        <v>11.817959999999999</v>
      </c>
    </row>
    <row r="5683" spans="6:7" x14ac:dyDescent="0.25">
      <c r="F5683" s="4">
        <v>10489.800000000001</v>
      </c>
      <c r="G5683" s="1">
        <v>11.758599999999999</v>
      </c>
    </row>
    <row r="5684" spans="6:7" x14ac:dyDescent="0.25">
      <c r="F5684" s="4">
        <v>10491.8</v>
      </c>
      <c r="G5684" s="1">
        <v>11.699299999999999</v>
      </c>
    </row>
    <row r="5685" spans="6:7" x14ac:dyDescent="0.25">
      <c r="F5685" s="4">
        <v>10493.800000000001</v>
      </c>
      <c r="G5685" s="1">
        <v>11.64</v>
      </c>
    </row>
    <row r="5686" spans="6:7" x14ac:dyDescent="0.25">
      <c r="F5686" s="4">
        <v>10495.8</v>
      </c>
      <c r="G5686" s="1">
        <v>11.58081</v>
      </c>
    </row>
    <row r="5687" spans="6:7" x14ac:dyDescent="0.25">
      <c r="F5687" s="4">
        <v>10497.8</v>
      </c>
      <c r="G5687" s="1">
        <v>11.522259999999999</v>
      </c>
    </row>
    <row r="5688" spans="6:7" x14ac:dyDescent="0.25">
      <c r="F5688" s="4">
        <v>10499.9</v>
      </c>
      <c r="G5688" s="1">
        <v>11.46458</v>
      </c>
    </row>
    <row r="5689" spans="6:7" x14ac:dyDescent="0.25">
      <c r="F5689" s="4">
        <v>10501.9</v>
      </c>
      <c r="G5689" s="1">
        <v>11.40685</v>
      </c>
    </row>
    <row r="5690" spans="6:7" x14ac:dyDescent="0.25">
      <c r="F5690" s="4">
        <v>10503.9</v>
      </c>
      <c r="G5690" s="1">
        <v>11.34923</v>
      </c>
    </row>
    <row r="5691" spans="6:7" x14ac:dyDescent="0.25">
      <c r="F5691" s="4">
        <v>10505.9</v>
      </c>
      <c r="G5691" s="1">
        <v>11.291600000000001</v>
      </c>
    </row>
    <row r="5692" spans="6:7" x14ac:dyDescent="0.25">
      <c r="F5692" s="4">
        <v>10507.9</v>
      </c>
      <c r="G5692" s="1">
        <v>11.235200000000001</v>
      </c>
    </row>
    <row r="5693" spans="6:7" x14ac:dyDescent="0.25">
      <c r="F5693" s="4">
        <v>10509.9</v>
      </c>
      <c r="G5693" s="1">
        <v>11.184010000000001</v>
      </c>
    </row>
    <row r="5694" spans="6:7" x14ac:dyDescent="0.25">
      <c r="F5694" s="4">
        <v>10511.900000000001</v>
      </c>
      <c r="G5694" s="1">
        <v>11.13288</v>
      </c>
    </row>
    <row r="5695" spans="6:7" x14ac:dyDescent="0.25">
      <c r="F5695" s="4">
        <v>10513.9</v>
      </c>
      <c r="G5695" s="1">
        <v>11.081799999999999</v>
      </c>
    </row>
    <row r="5696" spans="6:7" x14ac:dyDescent="0.25">
      <c r="F5696" s="4">
        <v>10515.9</v>
      </c>
      <c r="G5696" s="1">
        <v>11.030720000000001</v>
      </c>
    </row>
    <row r="5697" spans="6:7" x14ac:dyDescent="0.25">
      <c r="F5697" s="4">
        <v>10518</v>
      </c>
      <c r="G5697" s="1">
        <v>10.97964</v>
      </c>
    </row>
    <row r="5698" spans="6:7" x14ac:dyDescent="0.25">
      <c r="F5698" s="4">
        <v>10520</v>
      </c>
      <c r="G5698" s="1">
        <v>10.93526</v>
      </c>
    </row>
    <row r="5699" spans="6:7" x14ac:dyDescent="0.25">
      <c r="F5699" s="4">
        <v>10522</v>
      </c>
      <c r="G5699" s="1">
        <v>10.89185</v>
      </c>
    </row>
    <row r="5700" spans="6:7" x14ac:dyDescent="0.25">
      <c r="F5700" s="4">
        <v>10524</v>
      </c>
      <c r="G5700" s="1">
        <v>10.84845</v>
      </c>
    </row>
    <row r="5701" spans="6:7" x14ac:dyDescent="0.25">
      <c r="F5701" s="4">
        <v>10526</v>
      </c>
      <c r="G5701" s="1">
        <v>10.80509</v>
      </c>
    </row>
    <row r="5702" spans="6:7" x14ac:dyDescent="0.25">
      <c r="F5702" s="4">
        <v>10528</v>
      </c>
      <c r="G5702" s="1">
        <v>10.76169</v>
      </c>
    </row>
    <row r="5703" spans="6:7" x14ac:dyDescent="0.25">
      <c r="F5703" s="4">
        <v>10530</v>
      </c>
      <c r="G5703" s="1">
        <v>10.718299999999999</v>
      </c>
    </row>
    <row r="5704" spans="6:7" x14ac:dyDescent="0.25">
      <c r="F5704" s="4">
        <v>10532</v>
      </c>
      <c r="G5704" s="1">
        <v>10.674770000000001</v>
      </c>
    </row>
    <row r="5705" spans="6:7" x14ac:dyDescent="0.25">
      <c r="F5705" s="4">
        <v>10534</v>
      </c>
      <c r="G5705" s="1">
        <v>10.63133</v>
      </c>
    </row>
    <row r="5706" spans="6:7" x14ac:dyDescent="0.25">
      <c r="F5706" s="4">
        <v>10536</v>
      </c>
      <c r="G5706" s="1">
        <v>10.587899999999999</v>
      </c>
    </row>
    <row r="5707" spans="6:7" x14ac:dyDescent="0.25">
      <c r="F5707" s="4">
        <v>10538.1</v>
      </c>
      <c r="G5707" s="1">
        <v>10.544460000000001</v>
      </c>
    </row>
    <row r="5708" spans="6:7" x14ac:dyDescent="0.25">
      <c r="F5708" s="4">
        <v>10540.1</v>
      </c>
      <c r="G5708" s="1">
        <v>10.499829999999999</v>
      </c>
    </row>
    <row r="5709" spans="6:7" x14ac:dyDescent="0.25">
      <c r="F5709" s="4">
        <v>10542.1</v>
      </c>
      <c r="G5709" s="1">
        <v>10.45143</v>
      </c>
    </row>
    <row r="5710" spans="6:7" x14ac:dyDescent="0.25">
      <c r="F5710" s="4">
        <v>10544.1</v>
      </c>
      <c r="G5710" s="1">
        <v>10.403079999999999</v>
      </c>
    </row>
    <row r="5711" spans="6:7" x14ac:dyDescent="0.25">
      <c r="F5711" s="4">
        <v>10546.099999999999</v>
      </c>
      <c r="G5711" s="1">
        <v>10.35474</v>
      </c>
    </row>
    <row r="5712" spans="6:7" x14ac:dyDescent="0.25">
      <c r="F5712" s="4">
        <v>10548.1</v>
      </c>
      <c r="G5712" s="1">
        <v>10.306419999999999</v>
      </c>
    </row>
    <row r="5713" spans="6:7" x14ac:dyDescent="0.25">
      <c r="F5713" s="4">
        <v>10550.1</v>
      </c>
      <c r="G5713" s="1">
        <v>10.258100000000001</v>
      </c>
    </row>
    <row r="5714" spans="6:7" x14ac:dyDescent="0.25">
      <c r="F5714" s="4">
        <v>10552.099999999999</v>
      </c>
      <c r="G5714" s="1">
        <v>10.209569999999999</v>
      </c>
    </row>
    <row r="5715" spans="6:7" x14ac:dyDescent="0.25">
      <c r="F5715" s="4">
        <v>10554.1</v>
      </c>
      <c r="G5715" s="1">
        <v>10.161009999999999</v>
      </c>
    </row>
    <row r="5716" spans="6:7" x14ac:dyDescent="0.25">
      <c r="F5716" s="4">
        <v>10556.1</v>
      </c>
      <c r="G5716" s="1">
        <v>10.11246</v>
      </c>
    </row>
    <row r="5717" spans="6:7" x14ac:dyDescent="0.25">
      <c r="F5717" s="4">
        <v>10558.199999999999</v>
      </c>
      <c r="G5717" s="1">
        <v>10.06392</v>
      </c>
    </row>
    <row r="5718" spans="6:7" x14ac:dyDescent="0.25">
      <c r="F5718" s="4">
        <v>10560.2</v>
      </c>
      <c r="G5718" s="1">
        <v>10.01545</v>
      </c>
    </row>
    <row r="5719" spans="6:7" x14ac:dyDescent="0.25">
      <c r="F5719" s="4">
        <v>10562.2</v>
      </c>
      <c r="G5719" s="1">
        <v>9.96983</v>
      </c>
    </row>
    <row r="5720" spans="6:7" x14ac:dyDescent="0.25">
      <c r="F5720" s="4">
        <v>10564.199999999999</v>
      </c>
      <c r="G5720" s="1">
        <v>9.92638</v>
      </c>
    </row>
    <row r="5721" spans="6:7" x14ac:dyDescent="0.25">
      <c r="F5721" s="4">
        <v>10566.2</v>
      </c>
      <c r="G5721" s="1">
        <v>9.8829399999999996</v>
      </c>
    </row>
    <row r="5722" spans="6:7" x14ac:dyDescent="0.25">
      <c r="F5722" s="4">
        <v>10568.199999999999</v>
      </c>
      <c r="G5722" s="1">
        <v>9.8395200000000003</v>
      </c>
    </row>
    <row r="5723" spans="6:7" x14ac:dyDescent="0.25">
      <c r="F5723" s="4">
        <v>10570.2</v>
      </c>
      <c r="G5723" s="1">
        <v>9.7961299999999998</v>
      </c>
    </row>
    <row r="5724" spans="6:7" x14ac:dyDescent="0.25">
      <c r="F5724" s="4">
        <v>10572.2</v>
      </c>
      <c r="G5724" s="1">
        <v>9.7528400000000008</v>
      </c>
    </row>
    <row r="5725" spans="6:7" x14ac:dyDescent="0.25">
      <c r="F5725" s="4">
        <v>10574.199999999999</v>
      </c>
      <c r="G5725" s="1">
        <v>9.7099100000000007</v>
      </c>
    </row>
    <row r="5726" spans="6:7" x14ac:dyDescent="0.25">
      <c r="F5726" s="4">
        <v>10576.2</v>
      </c>
      <c r="G5726" s="1">
        <v>9.6670099999999994</v>
      </c>
    </row>
    <row r="5727" spans="6:7" x14ac:dyDescent="0.25">
      <c r="F5727" s="4">
        <v>10578.300000000001</v>
      </c>
      <c r="G5727" s="1">
        <v>9.6241199999999996</v>
      </c>
    </row>
    <row r="5728" spans="6:7" x14ac:dyDescent="0.25">
      <c r="F5728" s="4">
        <v>10580.3</v>
      </c>
      <c r="G5728" s="1">
        <v>9.5812399999999993</v>
      </c>
    </row>
    <row r="5729" spans="6:7" x14ac:dyDescent="0.25">
      <c r="F5729" s="4">
        <v>10582.3</v>
      </c>
      <c r="G5729" s="1">
        <v>9.5383800000000001</v>
      </c>
    </row>
    <row r="5730" spans="6:7" x14ac:dyDescent="0.25">
      <c r="F5730" s="4">
        <v>10584.300000000001</v>
      </c>
      <c r="G5730" s="1">
        <v>9.4889200000000002</v>
      </c>
    </row>
    <row r="5731" spans="6:7" x14ac:dyDescent="0.25">
      <c r="F5731" s="4">
        <v>10586.3</v>
      </c>
      <c r="G5731" s="1">
        <v>9.4383199999999992</v>
      </c>
    </row>
    <row r="5732" spans="6:7" x14ac:dyDescent="0.25">
      <c r="F5732" s="4">
        <v>10588.300000000001</v>
      </c>
      <c r="G5732" s="1">
        <v>9.3877299999999995</v>
      </c>
    </row>
    <row r="5733" spans="6:7" x14ac:dyDescent="0.25">
      <c r="F5733" s="4">
        <v>10590.3</v>
      </c>
      <c r="G5733" s="1">
        <v>9.3371700000000004</v>
      </c>
    </row>
    <row r="5734" spans="6:7" x14ac:dyDescent="0.25">
      <c r="F5734" s="4">
        <v>10592.3</v>
      </c>
      <c r="G5734" s="1">
        <v>9.2866199999999992</v>
      </c>
    </row>
    <row r="5735" spans="6:7" x14ac:dyDescent="0.25">
      <c r="F5735" s="4">
        <v>10594.300000000001</v>
      </c>
      <c r="G5735" s="1">
        <v>9.2340499999999999</v>
      </c>
    </row>
    <row r="5736" spans="6:7" x14ac:dyDescent="0.25">
      <c r="F5736" s="4">
        <v>10596.4</v>
      </c>
      <c r="G5736" s="1">
        <v>9.1792300000000004</v>
      </c>
    </row>
    <row r="5737" spans="6:7" x14ac:dyDescent="0.25">
      <c r="F5737" s="4">
        <v>10598.4</v>
      </c>
      <c r="G5737" s="1">
        <v>9.1244300000000003</v>
      </c>
    </row>
    <row r="5738" spans="6:7" x14ac:dyDescent="0.25">
      <c r="F5738" s="4">
        <v>10600.4</v>
      </c>
      <c r="G5738" s="1">
        <v>9.0696499999999993</v>
      </c>
    </row>
    <row r="5739" spans="6:7" x14ac:dyDescent="0.25">
      <c r="F5739" s="4">
        <v>10602.4</v>
      </c>
      <c r="G5739" s="1">
        <v>9.0148899999999994</v>
      </c>
    </row>
    <row r="5740" spans="6:7" x14ac:dyDescent="0.25">
      <c r="F5740" s="4">
        <v>10604.4</v>
      </c>
      <c r="G5740" s="1">
        <v>8.9607299999999999</v>
      </c>
    </row>
    <row r="5741" spans="6:7" x14ac:dyDescent="0.25">
      <c r="F5741" s="4">
        <v>10606.400000000001</v>
      </c>
      <c r="G5741" s="1">
        <v>8.9127700000000001</v>
      </c>
    </row>
    <row r="5742" spans="6:7" x14ac:dyDescent="0.25">
      <c r="F5742" s="4">
        <v>10608.4</v>
      </c>
      <c r="G5742" s="1">
        <v>8.8648299999999995</v>
      </c>
    </row>
    <row r="5743" spans="6:7" x14ac:dyDescent="0.25">
      <c r="F5743" s="4">
        <v>10610.4</v>
      </c>
      <c r="G5743" s="1">
        <v>8.81691</v>
      </c>
    </row>
    <row r="5744" spans="6:7" x14ac:dyDescent="0.25">
      <c r="F5744" s="4">
        <v>10612.4</v>
      </c>
      <c r="G5744" s="1">
        <v>8.7690099999999997</v>
      </c>
    </row>
    <row r="5745" spans="6:7" x14ac:dyDescent="0.25">
      <c r="F5745" s="4">
        <v>10614.4</v>
      </c>
      <c r="G5745" s="1">
        <v>8.7211200000000009</v>
      </c>
    </row>
    <row r="5746" spans="6:7" x14ac:dyDescent="0.25">
      <c r="F5746" s="4">
        <v>10616.5</v>
      </c>
      <c r="G5746" s="1">
        <v>8.6786399999999997</v>
      </c>
    </row>
    <row r="5747" spans="6:7" x14ac:dyDescent="0.25">
      <c r="F5747" s="4">
        <v>10618.5</v>
      </c>
      <c r="G5747" s="1">
        <v>8.6386500000000002</v>
      </c>
    </row>
    <row r="5748" spans="6:7" x14ac:dyDescent="0.25">
      <c r="F5748" s="4">
        <v>10620.5</v>
      </c>
      <c r="G5748" s="1">
        <v>8.5986700000000003</v>
      </c>
    </row>
    <row r="5749" spans="6:7" x14ac:dyDescent="0.25">
      <c r="F5749" s="4">
        <v>10622.5</v>
      </c>
      <c r="G5749" s="1">
        <v>8.5587099999999996</v>
      </c>
    </row>
    <row r="5750" spans="6:7" x14ac:dyDescent="0.25">
      <c r="F5750" s="4">
        <v>10624.5</v>
      </c>
      <c r="G5750" s="1">
        <v>8.5187600000000003</v>
      </c>
    </row>
    <row r="5751" spans="6:7" x14ac:dyDescent="0.25">
      <c r="F5751" s="4">
        <v>10626.5</v>
      </c>
      <c r="G5751" s="1">
        <v>8.4792500000000004</v>
      </c>
    </row>
    <row r="5752" spans="6:7" x14ac:dyDescent="0.25">
      <c r="F5752" s="4">
        <v>10628.5</v>
      </c>
      <c r="G5752" s="1">
        <v>8.4408899999999996</v>
      </c>
    </row>
    <row r="5753" spans="6:7" x14ac:dyDescent="0.25">
      <c r="F5753" s="4">
        <v>10630.5</v>
      </c>
      <c r="G5753" s="1">
        <v>8.4025400000000001</v>
      </c>
    </row>
    <row r="5754" spans="6:7" x14ac:dyDescent="0.25">
      <c r="F5754" s="4">
        <v>10632.5</v>
      </c>
      <c r="G5754" s="1">
        <v>8.3642099999999999</v>
      </c>
    </row>
    <row r="5755" spans="6:7" x14ac:dyDescent="0.25">
      <c r="F5755" s="4">
        <v>10634.5</v>
      </c>
      <c r="G5755" s="1">
        <v>8.3258899999999993</v>
      </c>
    </row>
    <row r="5756" spans="6:7" x14ac:dyDescent="0.25">
      <c r="F5756" s="4">
        <v>10636.6</v>
      </c>
      <c r="G5756" s="1">
        <v>8.2875899999999998</v>
      </c>
    </row>
    <row r="5757" spans="6:7" x14ac:dyDescent="0.25">
      <c r="F5757" s="4">
        <v>10638.6</v>
      </c>
      <c r="G5757" s="1">
        <v>8.2507099999999998</v>
      </c>
    </row>
    <row r="5758" spans="6:7" x14ac:dyDescent="0.25">
      <c r="F5758" s="4">
        <v>10640.599999999999</v>
      </c>
      <c r="G5758" s="1">
        <v>8.2140900000000006</v>
      </c>
    </row>
    <row r="5759" spans="6:7" x14ac:dyDescent="0.25">
      <c r="F5759" s="4">
        <v>10642.6</v>
      </c>
      <c r="G5759" s="1">
        <v>8.1774699999999996</v>
      </c>
    </row>
    <row r="5760" spans="6:7" x14ac:dyDescent="0.25">
      <c r="F5760" s="4">
        <v>10644.6</v>
      </c>
      <c r="G5760" s="1">
        <v>8.1408799999999992</v>
      </c>
    </row>
    <row r="5761" spans="6:7" x14ac:dyDescent="0.25">
      <c r="F5761" s="4">
        <v>10646.599999999999</v>
      </c>
      <c r="G5761" s="1">
        <v>8.1042900000000007</v>
      </c>
    </row>
    <row r="5762" spans="6:7" x14ac:dyDescent="0.25">
      <c r="F5762" s="4">
        <v>10648.6</v>
      </c>
      <c r="G5762" s="1">
        <v>8.0701999999999998</v>
      </c>
    </row>
    <row r="5763" spans="6:7" x14ac:dyDescent="0.25">
      <c r="F5763" s="4">
        <v>10650.6</v>
      </c>
      <c r="G5763" s="1">
        <v>8.0394900000000007</v>
      </c>
    </row>
    <row r="5764" spans="6:7" x14ac:dyDescent="0.25">
      <c r="F5764" s="4">
        <v>10652.6</v>
      </c>
      <c r="G5764" s="1">
        <v>8.0088000000000008</v>
      </c>
    </row>
    <row r="5765" spans="6:7" x14ac:dyDescent="0.25">
      <c r="F5765" s="4">
        <v>10654.7</v>
      </c>
      <c r="G5765" s="1">
        <v>7.9781199999999997</v>
      </c>
    </row>
    <row r="5766" spans="6:7" x14ac:dyDescent="0.25">
      <c r="F5766" s="4">
        <v>10656.7</v>
      </c>
      <c r="G5766" s="1">
        <v>7.9474499999999999</v>
      </c>
    </row>
    <row r="5767" spans="6:7" x14ac:dyDescent="0.25">
      <c r="F5767" s="4">
        <v>10658.699999999999</v>
      </c>
      <c r="G5767" s="1">
        <v>7.9167899999999998</v>
      </c>
    </row>
    <row r="5768" spans="6:7" x14ac:dyDescent="0.25">
      <c r="F5768" s="4">
        <v>10660.7</v>
      </c>
      <c r="G5768" s="1">
        <v>7.89025</v>
      </c>
    </row>
    <row r="5769" spans="6:7" x14ac:dyDescent="0.25">
      <c r="F5769" s="4">
        <v>10662.699999999999</v>
      </c>
      <c r="G5769" s="1">
        <v>7.8638199999999996</v>
      </c>
    </row>
    <row r="5770" spans="6:7" x14ac:dyDescent="0.25">
      <c r="F5770" s="4">
        <v>10664.7</v>
      </c>
      <c r="G5770" s="1">
        <v>7.8373900000000001</v>
      </c>
    </row>
    <row r="5771" spans="6:7" x14ac:dyDescent="0.25">
      <c r="F5771" s="4">
        <v>10666.7</v>
      </c>
      <c r="G5771" s="1">
        <v>7.8109700000000002</v>
      </c>
    </row>
    <row r="5772" spans="6:7" x14ac:dyDescent="0.25">
      <c r="F5772" s="4">
        <v>10668.699999999999</v>
      </c>
      <c r="G5772" s="1">
        <v>7.7845599999999999</v>
      </c>
    </row>
    <row r="5773" spans="6:7" x14ac:dyDescent="0.25">
      <c r="F5773" s="4">
        <v>10670.7</v>
      </c>
      <c r="G5773" s="1">
        <v>7.7562600000000002</v>
      </c>
    </row>
    <row r="5774" spans="6:7" x14ac:dyDescent="0.25">
      <c r="F5774" s="4">
        <v>10672.7</v>
      </c>
      <c r="G5774" s="1">
        <v>7.7262300000000002</v>
      </c>
    </row>
    <row r="5775" spans="6:7" x14ac:dyDescent="0.25">
      <c r="F5775" s="4">
        <v>10674.8</v>
      </c>
      <c r="G5775" s="1">
        <v>7.6962099999999998</v>
      </c>
    </row>
    <row r="5776" spans="6:7" x14ac:dyDescent="0.25">
      <c r="F5776" s="4">
        <v>10676.8</v>
      </c>
      <c r="G5776" s="1">
        <v>7.6661999999999999</v>
      </c>
    </row>
    <row r="5777" spans="6:7" x14ac:dyDescent="0.25">
      <c r="F5777" s="4">
        <v>10678.800000000001</v>
      </c>
      <c r="G5777" s="1">
        <v>7.63619</v>
      </c>
    </row>
    <row r="5778" spans="6:7" x14ac:dyDescent="0.25">
      <c r="F5778" s="4">
        <v>10680.8</v>
      </c>
      <c r="G5778" s="1">
        <v>7.6056400000000002</v>
      </c>
    </row>
    <row r="5779" spans="6:7" x14ac:dyDescent="0.25">
      <c r="F5779" s="4">
        <v>10682.800000000001</v>
      </c>
      <c r="G5779" s="1">
        <v>7.5658500000000002</v>
      </c>
    </row>
    <row r="5780" spans="6:7" x14ac:dyDescent="0.25">
      <c r="F5780" s="4">
        <v>10684.8</v>
      </c>
      <c r="G5780" s="1">
        <v>7.5260699999999998</v>
      </c>
    </row>
    <row r="5781" spans="6:7" x14ac:dyDescent="0.25">
      <c r="F5781" s="4">
        <v>10686.8</v>
      </c>
      <c r="G5781" s="1">
        <v>7.4863099999999996</v>
      </c>
    </row>
    <row r="5782" spans="6:7" x14ac:dyDescent="0.25">
      <c r="F5782" s="4">
        <v>10688.800000000001</v>
      </c>
      <c r="G5782" s="1">
        <v>7.4465599999999998</v>
      </c>
    </row>
    <row r="5783" spans="6:7" x14ac:dyDescent="0.25">
      <c r="F5783" s="4">
        <v>10690.8</v>
      </c>
      <c r="G5783" s="1">
        <v>7.4068199999999997</v>
      </c>
    </row>
    <row r="5784" spans="6:7" x14ac:dyDescent="0.25">
      <c r="F5784" s="4">
        <v>10692.8</v>
      </c>
      <c r="G5784" s="1">
        <v>7.3626300000000002</v>
      </c>
    </row>
    <row r="5785" spans="6:7" x14ac:dyDescent="0.25">
      <c r="F5785" s="4">
        <v>10694.9</v>
      </c>
      <c r="G5785" s="1">
        <v>7.3151999999999999</v>
      </c>
    </row>
    <row r="5786" spans="6:7" x14ac:dyDescent="0.25">
      <c r="F5786" s="4">
        <v>10696.9</v>
      </c>
      <c r="G5786" s="1">
        <v>7.2677899999999998</v>
      </c>
    </row>
    <row r="5787" spans="6:7" x14ac:dyDescent="0.25">
      <c r="F5787" s="4">
        <v>10698.9</v>
      </c>
      <c r="G5787" s="1">
        <v>7.2204100000000002</v>
      </c>
    </row>
    <row r="5788" spans="6:7" x14ac:dyDescent="0.25">
      <c r="F5788" s="4">
        <v>10700.900000000001</v>
      </c>
      <c r="G5788" s="1">
        <v>7.1730299999999998</v>
      </c>
    </row>
    <row r="5789" spans="6:7" x14ac:dyDescent="0.25">
      <c r="F5789" s="4">
        <v>10702.9</v>
      </c>
      <c r="G5789" s="1">
        <v>7.12575</v>
      </c>
    </row>
    <row r="5790" spans="6:7" x14ac:dyDescent="0.25">
      <c r="F5790" s="4">
        <v>10704.9</v>
      </c>
      <c r="G5790" s="1">
        <v>7.0791700000000004</v>
      </c>
    </row>
    <row r="5791" spans="6:7" x14ac:dyDescent="0.25">
      <c r="F5791" s="4">
        <v>10706.9</v>
      </c>
      <c r="G5791" s="1">
        <v>7.0326000000000004</v>
      </c>
    </row>
    <row r="5792" spans="6:7" x14ac:dyDescent="0.25">
      <c r="F5792" s="4">
        <v>10708.9</v>
      </c>
      <c r="G5792" s="1">
        <v>6.9860499999999996</v>
      </c>
    </row>
    <row r="5793" spans="6:7" x14ac:dyDescent="0.25">
      <c r="F5793" s="4">
        <v>10710.9</v>
      </c>
      <c r="G5793" s="1">
        <v>6.9395199999999999</v>
      </c>
    </row>
    <row r="5794" spans="6:7" x14ac:dyDescent="0.25">
      <c r="F5794" s="4">
        <v>10713</v>
      </c>
      <c r="G5794" s="1">
        <v>6.8930100000000003</v>
      </c>
    </row>
    <row r="5795" spans="6:7" x14ac:dyDescent="0.25">
      <c r="F5795" s="4">
        <v>10715</v>
      </c>
      <c r="G5795" s="1">
        <v>6.8501300000000001</v>
      </c>
    </row>
    <row r="5796" spans="6:7" x14ac:dyDescent="0.25">
      <c r="F5796" s="4">
        <v>10717</v>
      </c>
      <c r="G5796" s="1">
        <v>6.8097500000000002</v>
      </c>
    </row>
    <row r="5797" spans="6:7" x14ac:dyDescent="0.25">
      <c r="F5797" s="4">
        <v>10719</v>
      </c>
      <c r="G5797" s="1">
        <v>6.76938</v>
      </c>
    </row>
    <row r="5798" spans="6:7" x14ac:dyDescent="0.25">
      <c r="F5798" s="4">
        <v>10721</v>
      </c>
      <c r="G5798" s="1">
        <v>6.7290299999999998</v>
      </c>
    </row>
    <row r="5799" spans="6:7" x14ac:dyDescent="0.25">
      <c r="F5799" s="4">
        <v>10723</v>
      </c>
      <c r="G5799" s="1">
        <v>6.6886999999999999</v>
      </c>
    </row>
    <row r="5800" spans="6:7" x14ac:dyDescent="0.25">
      <c r="F5800" s="4">
        <v>10725</v>
      </c>
      <c r="G5800" s="1">
        <v>6.6490099999999996</v>
      </c>
    </row>
    <row r="5801" spans="6:7" x14ac:dyDescent="0.25">
      <c r="F5801" s="4">
        <v>10727</v>
      </c>
      <c r="G5801" s="1">
        <v>6.6164100000000001</v>
      </c>
    </row>
    <row r="5802" spans="6:7" x14ac:dyDescent="0.25">
      <c r="F5802" s="4">
        <v>10729</v>
      </c>
      <c r="G5802" s="1">
        <v>6.5838400000000004</v>
      </c>
    </row>
    <row r="5803" spans="6:7" x14ac:dyDescent="0.25">
      <c r="F5803" s="4">
        <v>10731</v>
      </c>
      <c r="G5803" s="1">
        <v>6.5512699999999997</v>
      </c>
    </row>
    <row r="5804" spans="6:7" x14ac:dyDescent="0.25">
      <c r="F5804" s="4">
        <v>10733.1</v>
      </c>
      <c r="G5804" s="1">
        <v>6.5187200000000001</v>
      </c>
    </row>
    <row r="5805" spans="6:7" x14ac:dyDescent="0.25">
      <c r="F5805" s="4">
        <v>10735.099999999999</v>
      </c>
      <c r="G5805" s="1">
        <v>6.4861800000000001</v>
      </c>
    </row>
    <row r="5806" spans="6:7" x14ac:dyDescent="0.25">
      <c r="F5806" s="4">
        <v>10737.1</v>
      </c>
      <c r="G5806" s="1">
        <v>6.4587000000000003</v>
      </c>
    </row>
    <row r="5807" spans="6:7" x14ac:dyDescent="0.25">
      <c r="F5807" s="4">
        <v>10739.1</v>
      </c>
      <c r="G5807" s="1">
        <v>6.4352400000000003</v>
      </c>
    </row>
    <row r="5808" spans="6:7" x14ac:dyDescent="0.25">
      <c r="F5808" s="4">
        <v>10741.099999999999</v>
      </c>
      <c r="G5808" s="1">
        <v>6.4117899999999999</v>
      </c>
    </row>
    <row r="5809" spans="6:7" x14ac:dyDescent="0.25">
      <c r="F5809" s="4">
        <v>10743.1</v>
      </c>
      <c r="G5809" s="1">
        <v>6.3883400000000004</v>
      </c>
    </row>
    <row r="5810" spans="6:7" x14ac:dyDescent="0.25">
      <c r="F5810" s="4">
        <v>10745.1</v>
      </c>
      <c r="G5810" s="1">
        <v>6.3648999999999996</v>
      </c>
    </row>
    <row r="5811" spans="6:7" x14ac:dyDescent="0.25">
      <c r="F5811" s="4">
        <v>10747.1</v>
      </c>
      <c r="G5811" s="1">
        <v>6.3414900000000003</v>
      </c>
    </row>
    <row r="5812" spans="6:7" x14ac:dyDescent="0.25">
      <c r="F5812" s="4">
        <v>10749.1</v>
      </c>
      <c r="G5812" s="1">
        <v>6.31853</v>
      </c>
    </row>
    <row r="5813" spans="6:7" x14ac:dyDescent="0.25">
      <c r="F5813" s="4">
        <v>10751.099999999999</v>
      </c>
      <c r="G5813" s="1">
        <v>6.2955800000000002</v>
      </c>
    </row>
    <row r="5814" spans="6:7" x14ac:dyDescent="0.25">
      <c r="F5814" s="4">
        <v>10753.199999999999</v>
      </c>
      <c r="G5814" s="1">
        <v>6.27264</v>
      </c>
    </row>
    <row r="5815" spans="6:7" x14ac:dyDescent="0.25">
      <c r="F5815" s="4">
        <v>10755.2</v>
      </c>
      <c r="G5815" s="1">
        <v>6.2497100000000003</v>
      </c>
    </row>
    <row r="5816" spans="6:7" x14ac:dyDescent="0.25">
      <c r="F5816" s="4">
        <v>10757.199999999999</v>
      </c>
      <c r="G5816" s="1">
        <v>6.2267900000000003</v>
      </c>
    </row>
    <row r="5817" spans="6:7" x14ac:dyDescent="0.25">
      <c r="F5817" s="4">
        <v>10759.2</v>
      </c>
      <c r="G5817" s="1">
        <v>6.1972199999999997</v>
      </c>
    </row>
    <row r="5818" spans="6:7" x14ac:dyDescent="0.25">
      <c r="F5818" s="4">
        <v>10761.2</v>
      </c>
      <c r="G5818" s="1">
        <v>6.1604099999999997</v>
      </c>
    </row>
    <row r="5819" spans="6:7" x14ac:dyDescent="0.25">
      <c r="F5819" s="4">
        <v>10763.199999999999</v>
      </c>
      <c r="G5819" s="1">
        <v>6.1235999999999997</v>
      </c>
    </row>
    <row r="5820" spans="6:7" x14ac:dyDescent="0.25">
      <c r="F5820" s="4">
        <v>10765.2</v>
      </c>
      <c r="G5820" s="1">
        <v>6.0868099999999998</v>
      </c>
    </row>
    <row r="5821" spans="6:7" x14ac:dyDescent="0.25">
      <c r="F5821" s="4">
        <v>10767.2</v>
      </c>
      <c r="G5821" s="1">
        <v>6.0500400000000001</v>
      </c>
    </row>
    <row r="5822" spans="6:7" x14ac:dyDescent="0.25">
      <c r="F5822" s="4">
        <v>10769.199999999999</v>
      </c>
      <c r="G5822" s="1">
        <v>6.01328</v>
      </c>
    </row>
    <row r="5823" spans="6:7" x14ac:dyDescent="0.25">
      <c r="F5823" s="4">
        <v>10771.2</v>
      </c>
      <c r="G5823" s="1">
        <v>5.9654400000000001</v>
      </c>
    </row>
    <row r="5824" spans="6:7" x14ac:dyDescent="0.25">
      <c r="F5824" s="4">
        <v>10773.300000000001</v>
      </c>
      <c r="G5824" s="1">
        <v>5.9166699999999999</v>
      </c>
    </row>
    <row r="5825" spans="6:7" x14ac:dyDescent="0.25">
      <c r="F5825" s="4">
        <v>10775.3</v>
      </c>
      <c r="G5825" s="1">
        <v>5.8679199999999998</v>
      </c>
    </row>
    <row r="5826" spans="6:7" x14ac:dyDescent="0.25">
      <c r="F5826" s="4">
        <v>10777.300000000001</v>
      </c>
      <c r="G5826" s="1">
        <v>5.8191899999999999</v>
      </c>
    </row>
    <row r="5827" spans="6:7" x14ac:dyDescent="0.25">
      <c r="F5827" s="4">
        <v>10779.3</v>
      </c>
      <c r="G5827" s="1">
        <v>5.7704700000000004</v>
      </c>
    </row>
    <row r="5828" spans="6:7" x14ac:dyDescent="0.25">
      <c r="F5828" s="4">
        <v>10781.3</v>
      </c>
      <c r="G5828" s="1">
        <v>5.7234699999999998</v>
      </c>
    </row>
    <row r="5829" spans="6:7" x14ac:dyDescent="0.25">
      <c r="F5829" s="4">
        <v>10783.300000000001</v>
      </c>
      <c r="G5829" s="1">
        <v>5.6795900000000001</v>
      </c>
    </row>
    <row r="5830" spans="6:7" x14ac:dyDescent="0.25">
      <c r="F5830" s="4">
        <v>10785.3</v>
      </c>
      <c r="G5830" s="1">
        <v>5.6357200000000001</v>
      </c>
    </row>
    <row r="5831" spans="6:7" x14ac:dyDescent="0.25">
      <c r="F5831" s="4">
        <v>10787.3</v>
      </c>
      <c r="G5831" s="1">
        <v>5.5918799999999997</v>
      </c>
    </row>
    <row r="5832" spans="6:7" x14ac:dyDescent="0.25">
      <c r="F5832" s="4">
        <v>10789.300000000001</v>
      </c>
      <c r="G5832" s="1">
        <v>5.5480499999999999</v>
      </c>
    </row>
    <row r="5833" spans="6:7" x14ac:dyDescent="0.25">
      <c r="F5833" s="4">
        <v>10791.4</v>
      </c>
      <c r="G5833" s="1">
        <v>5.5042400000000002</v>
      </c>
    </row>
    <row r="5834" spans="6:7" x14ac:dyDescent="0.25">
      <c r="F5834" s="4">
        <v>10793.4</v>
      </c>
      <c r="G5834" s="1">
        <v>5.4718499999999999</v>
      </c>
    </row>
    <row r="5835" spans="6:7" x14ac:dyDescent="0.25">
      <c r="F5835" s="4">
        <v>10795.400000000001</v>
      </c>
      <c r="G5835" s="1">
        <v>5.4428400000000003</v>
      </c>
    </row>
    <row r="5836" spans="6:7" x14ac:dyDescent="0.25">
      <c r="F5836" s="4">
        <v>10797.4</v>
      </c>
      <c r="G5836" s="1">
        <v>5.4138400000000004</v>
      </c>
    </row>
    <row r="5837" spans="6:7" x14ac:dyDescent="0.25">
      <c r="F5837" s="4">
        <v>10799.4</v>
      </c>
      <c r="G5837" s="1">
        <v>5.3848500000000001</v>
      </c>
    </row>
    <row r="5838" spans="6:7" x14ac:dyDescent="0.25">
      <c r="F5838" s="4">
        <v>10801.4</v>
      </c>
      <c r="G5838" s="1">
        <v>5.3558700000000004</v>
      </c>
    </row>
    <row r="5839" spans="6:7" x14ac:dyDescent="0.25">
      <c r="F5839" s="4">
        <v>10803.4</v>
      </c>
      <c r="G5839" s="1">
        <v>5.3285299999999998</v>
      </c>
    </row>
    <row r="5840" spans="6:7" x14ac:dyDescent="0.25">
      <c r="F5840" s="4">
        <v>10805.400000000001</v>
      </c>
      <c r="G5840" s="1">
        <v>5.3086200000000003</v>
      </c>
    </row>
    <row r="5841" spans="6:7" x14ac:dyDescent="0.25">
      <c r="F5841" s="4">
        <v>10807.4</v>
      </c>
      <c r="G5841" s="1">
        <v>5.28871</v>
      </c>
    </row>
    <row r="5842" spans="6:7" x14ac:dyDescent="0.25">
      <c r="F5842" s="4">
        <v>10809.4</v>
      </c>
      <c r="G5842" s="1">
        <v>5.2688199999999998</v>
      </c>
    </row>
    <row r="5843" spans="6:7" x14ac:dyDescent="0.25">
      <c r="F5843" s="4">
        <v>10811.5</v>
      </c>
      <c r="G5843" s="1">
        <v>5.24892</v>
      </c>
    </row>
    <row r="5844" spans="6:7" x14ac:dyDescent="0.25">
      <c r="F5844" s="4">
        <v>10813.5</v>
      </c>
      <c r="G5844" s="1">
        <v>5.22905</v>
      </c>
    </row>
    <row r="5845" spans="6:7" x14ac:dyDescent="0.25">
      <c r="F5845" s="4">
        <v>10815.5</v>
      </c>
      <c r="G5845" s="1">
        <v>5.2077600000000004</v>
      </c>
    </row>
    <row r="5846" spans="6:7" x14ac:dyDescent="0.25">
      <c r="F5846" s="4">
        <v>10817.5</v>
      </c>
      <c r="G5846" s="1">
        <v>5.1854399999999998</v>
      </c>
    </row>
    <row r="5847" spans="6:7" x14ac:dyDescent="0.25">
      <c r="F5847" s="4">
        <v>10819.5</v>
      </c>
      <c r="G5847" s="1">
        <v>5.1631299999999998</v>
      </c>
    </row>
    <row r="5848" spans="6:7" x14ac:dyDescent="0.25">
      <c r="F5848" s="4">
        <v>10821.5</v>
      </c>
      <c r="G5848" s="1">
        <v>5.1408300000000002</v>
      </c>
    </row>
    <row r="5849" spans="6:7" x14ac:dyDescent="0.25">
      <c r="F5849" s="4">
        <v>10823.5</v>
      </c>
      <c r="G5849" s="1">
        <v>5.1185400000000003</v>
      </c>
    </row>
    <row r="5850" spans="6:7" x14ac:dyDescent="0.25">
      <c r="F5850" s="4">
        <v>10825.5</v>
      </c>
      <c r="G5850" s="1">
        <v>5.0962500000000004</v>
      </c>
    </row>
    <row r="5851" spans="6:7" x14ac:dyDescent="0.25">
      <c r="F5851" s="4">
        <v>10827.5</v>
      </c>
      <c r="G5851" s="1">
        <v>5.0674799999999998</v>
      </c>
    </row>
    <row r="5852" spans="6:7" x14ac:dyDescent="0.25">
      <c r="F5852" s="4">
        <v>10829.5</v>
      </c>
      <c r="G5852" s="1">
        <v>5.0384700000000002</v>
      </c>
    </row>
    <row r="5853" spans="6:7" x14ac:dyDescent="0.25">
      <c r="F5853" s="4">
        <v>10831.6</v>
      </c>
      <c r="G5853" s="1">
        <v>5.0094700000000003</v>
      </c>
    </row>
    <row r="5854" spans="6:7" x14ac:dyDescent="0.25">
      <c r="F5854" s="4">
        <v>10833.6</v>
      </c>
      <c r="G5854" s="1">
        <v>4.98048</v>
      </c>
    </row>
    <row r="5855" spans="6:7" x14ac:dyDescent="0.25">
      <c r="F5855" s="4">
        <v>10835.599999999999</v>
      </c>
      <c r="G5855" s="1">
        <v>4.9515000000000002</v>
      </c>
    </row>
    <row r="5856" spans="6:7" x14ac:dyDescent="0.25">
      <c r="F5856" s="4">
        <v>10837.6</v>
      </c>
      <c r="G5856" s="1">
        <v>4.9210399999999996</v>
      </c>
    </row>
    <row r="5857" spans="6:7" x14ac:dyDescent="0.25">
      <c r="F5857" s="4">
        <v>10839.6</v>
      </c>
      <c r="G5857" s="1">
        <v>4.8876299999999997</v>
      </c>
    </row>
    <row r="5858" spans="6:7" x14ac:dyDescent="0.25">
      <c r="F5858" s="4">
        <v>10841.6</v>
      </c>
      <c r="G5858" s="1">
        <v>4.8542300000000003</v>
      </c>
    </row>
    <row r="5859" spans="6:7" x14ac:dyDescent="0.25">
      <c r="F5859" s="4">
        <v>10843.6</v>
      </c>
      <c r="G5859" s="1">
        <v>4.8208500000000001</v>
      </c>
    </row>
    <row r="5860" spans="6:7" x14ac:dyDescent="0.25">
      <c r="F5860" s="4">
        <v>10845.599999999999</v>
      </c>
      <c r="G5860" s="1">
        <v>4.7874800000000004</v>
      </c>
    </row>
    <row r="5861" spans="6:7" x14ac:dyDescent="0.25">
      <c r="F5861" s="4">
        <v>10847.6</v>
      </c>
      <c r="G5861" s="1">
        <v>4.75413</v>
      </c>
    </row>
    <row r="5862" spans="6:7" x14ac:dyDescent="0.25">
      <c r="F5862" s="4">
        <v>10849.7</v>
      </c>
      <c r="G5862" s="1">
        <v>4.71997</v>
      </c>
    </row>
    <row r="5863" spans="6:7" x14ac:dyDescent="0.25">
      <c r="F5863" s="4">
        <v>10851.699999999999</v>
      </c>
      <c r="G5863" s="1">
        <v>4.68546</v>
      </c>
    </row>
    <row r="5864" spans="6:7" x14ac:dyDescent="0.25">
      <c r="F5864" s="4">
        <v>10853.7</v>
      </c>
      <c r="G5864" s="1">
        <v>4.65097</v>
      </c>
    </row>
    <row r="5865" spans="6:7" x14ac:dyDescent="0.25">
      <c r="F5865" s="4">
        <v>10855.7</v>
      </c>
      <c r="G5865" s="1">
        <v>4.6164899999999998</v>
      </c>
    </row>
    <row r="5866" spans="6:7" x14ac:dyDescent="0.25">
      <c r="F5866" s="4">
        <v>10857.699999999999</v>
      </c>
      <c r="G5866" s="1">
        <v>4.5820299999999996</v>
      </c>
    </row>
    <row r="5867" spans="6:7" x14ac:dyDescent="0.25">
      <c r="F5867" s="4">
        <v>10859.7</v>
      </c>
      <c r="G5867" s="1">
        <v>4.5477999999999996</v>
      </c>
    </row>
    <row r="5868" spans="6:7" x14ac:dyDescent="0.25">
      <c r="F5868" s="4">
        <v>10861.7</v>
      </c>
      <c r="G5868" s="1">
        <v>4.5183799999999996</v>
      </c>
    </row>
    <row r="5869" spans="6:7" x14ac:dyDescent="0.25">
      <c r="F5869" s="4">
        <v>10863.699999999999</v>
      </c>
      <c r="G5869" s="1">
        <v>4.4889599999999996</v>
      </c>
    </row>
    <row r="5870" spans="6:7" x14ac:dyDescent="0.25">
      <c r="F5870" s="4">
        <v>10865.7</v>
      </c>
      <c r="G5870" s="1">
        <v>4.4595700000000003</v>
      </c>
    </row>
    <row r="5871" spans="6:7" x14ac:dyDescent="0.25">
      <c r="F5871" s="4">
        <v>10867.699999999999</v>
      </c>
      <c r="G5871" s="1">
        <v>4.43018</v>
      </c>
    </row>
    <row r="5872" spans="6:7" x14ac:dyDescent="0.25">
      <c r="F5872" s="4">
        <v>10869.8</v>
      </c>
      <c r="G5872" s="1">
        <v>4.4008000000000003</v>
      </c>
    </row>
    <row r="5873" spans="6:7" x14ac:dyDescent="0.25">
      <c r="F5873" s="4">
        <v>10871.800000000001</v>
      </c>
      <c r="G5873" s="1">
        <v>4.3746400000000003</v>
      </c>
    </row>
    <row r="5874" spans="6:7" x14ac:dyDescent="0.25">
      <c r="F5874" s="4">
        <v>10873.8</v>
      </c>
      <c r="G5874" s="1">
        <v>4.3536599999999996</v>
      </c>
    </row>
    <row r="5875" spans="6:7" x14ac:dyDescent="0.25">
      <c r="F5875" s="4">
        <v>10875.8</v>
      </c>
      <c r="G5875" s="1">
        <v>4.3326900000000004</v>
      </c>
    </row>
    <row r="5876" spans="6:7" x14ac:dyDescent="0.25">
      <c r="F5876" s="4">
        <v>10877.800000000001</v>
      </c>
      <c r="G5876" s="1">
        <v>4.3117299999999998</v>
      </c>
    </row>
    <row r="5877" spans="6:7" x14ac:dyDescent="0.25">
      <c r="F5877" s="4">
        <v>10879.8</v>
      </c>
      <c r="G5877" s="1">
        <v>4.2907700000000002</v>
      </c>
    </row>
    <row r="5878" spans="6:7" x14ac:dyDescent="0.25">
      <c r="F5878" s="4">
        <v>10881.8</v>
      </c>
      <c r="G5878" s="1">
        <v>4.2698200000000002</v>
      </c>
    </row>
    <row r="5879" spans="6:7" x14ac:dyDescent="0.25">
      <c r="F5879" s="4">
        <v>10883.800000000001</v>
      </c>
      <c r="G5879" s="1">
        <v>4.2495700000000003</v>
      </c>
    </row>
    <row r="5880" spans="6:7" x14ac:dyDescent="0.25">
      <c r="F5880" s="4">
        <v>10885.8</v>
      </c>
      <c r="G5880" s="1">
        <v>4.2296100000000001</v>
      </c>
    </row>
    <row r="5881" spans="6:7" x14ac:dyDescent="0.25">
      <c r="F5881" s="4">
        <v>10887.800000000001</v>
      </c>
      <c r="G5881" s="1">
        <v>4.2096600000000004</v>
      </c>
    </row>
    <row r="5882" spans="6:7" x14ac:dyDescent="0.25">
      <c r="F5882" s="4">
        <v>10889.900000000001</v>
      </c>
      <c r="G5882" s="1">
        <v>4.1897200000000003</v>
      </c>
    </row>
    <row r="5883" spans="6:7" x14ac:dyDescent="0.25">
      <c r="F5883" s="4">
        <v>10891.9</v>
      </c>
      <c r="G5883" s="1">
        <v>4.1697800000000003</v>
      </c>
    </row>
    <row r="5884" spans="6:7" x14ac:dyDescent="0.25">
      <c r="F5884" s="4">
        <v>10893.9</v>
      </c>
      <c r="G5884" s="1">
        <v>4.1497000000000002</v>
      </c>
    </row>
    <row r="5885" spans="6:7" x14ac:dyDescent="0.25">
      <c r="F5885" s="4">
        <v>10895.9</v>
      </c>
      <c r="G5885" s="1">
        <v>4.1229899999999997</v>
      </c>
    </row>
    <row r="5886" spans="6:7" x14ac:dyDescent="0.25">
      <c r="F5886" s="4">
        <v>10897.9</v>
      </c>
      <c r="G5886" s="1">
        <v>4.0962800000000001</v>
      </c>
    </row>
    <row r="5887" spans="6:7" x14ac:dyDescent="0.25">
      <c r="F5887" s="4">
        <v>10899.900000000001</v>
      </c>
      <c r="G5887" s="1">
        <v>4.0695899999999998</v>
      </c>
    </row>
    <row r="5888" spans="6:7" x14ac:dyDescent="0.25">
      <c r="F5888" s="4">
        <v>10901.9</v>
      </c>
      <c r="G5888" s="1">
        <v>4.0429000000000004</v>
      </c>
    </row>
    <row r="5889" spans="6:7" x14ac:dyDescent="0.25">
      <c r="F5889" s="4">
        <v>10903.9</v>
      </c>
      <c r="G5889" s="1">
        <v>4.0162300000000002</v>
      </c>
    </row>
    <row r="5890" spans="6:7" x14ac:dyDescent="0.25">
      <c r="F5890" s="4">
        <v>10905.900000000001</v>
      </c>
      <c r="G5890" s="1">
        <v>3.98888</v>
      </c>
    </row>
    <row r="5891" spans="6:7" x14ac:dyDescent="0.25">
      <c r="F5891" s="4">
        <v>10908</v>
      </c>
      <c r="G5891" s="1">
        <v>3.9601299999999999</v>
      </c>
    </row>
    <row r="5892" spans="6:7" x14ac:dyDescent="0.25">
      <c r="F5892" s="4">
        <v>10910</v>
      </c>
      <c r="G5892" s="1">
        <v>3.9313899999999999</v>
      </c>
    </row>
    <row r="5893" spans="6:7" x14ac:dyDescent="0.25">
      <c r="F5893" s="4">
        <v>10912</v>
      </c>
      <c r="G5893" s="1">
        <v>3.90266</v>
      </c>
    </row>
    <row r="5894" spans="6:7" x14ac:dyDescent="0.25">
      <c r="F5894" s="4">
        <v>10914</v>
      </c>
      <c r="G5894" s="1">
        <v>3.8739400000000002</v>
      </c>
    </row>
    <row r="5895" spans="6:7" x14ac:dyDescent="0.25">
      <c r="F5895" s="4">
        <v>10916</v>
      </c>
      <c r="G5895" s="1">
        <v>3.8452299999999999</v>
      </c>
    </row>
    <row r="5896" spans="6:7" x14ac:dyDescent="0.25">
      <c r="F5896" s="4">
        <v>10918</v>
      </c>
      <c r="G5896" s="1">
        <v>3.8210999999999999</v>
      </c>
    </row>
    <row r="5897" spans="6:7" x14ac:dyDescent="0.25">
      <c r="F5897" s="4">
        <v>10920</v>
      </c>
      <c r="G5897" s="1">
        <v>3.7998500000000002</v>
      </c>
    </row>
    <row r="5898" spans="6:7" x14ac:dyDescent="0.25">
      <c r="F5898" s="4">
        <v>10922</v>
      </c>
      <c r="G5898" s="1">
        <v>3.77861</v>
      </c>
    </row>
    <row r="5899" spans="6:7" x14ac:dyDescent="0.25">
      <c r="F5899" s="4">
        <v>10924</v>
      </c>
      <c r="G5899" s="1">
        <v>3.75739</v>
      </c>
    </row>
    <row r="5900" spans="6:7" x14ac:dyDescent="0.25">
      <c r="F5900" s="4">
        <v>10926</v>
      </c>
      <c r="G5900" s="1">
        <v>3.7361599999999999</v>
      </c>
    </row>
    <row r="5901" spans="6:7" x14ac:dyDescent="0.25">
      <c r="F5901" s="4">
        <v>10928.1</v>
      </c>
      <c r="G5901" s="1">
        <v>3.7149399999999999</v>
      </c>
    </row>
    <row r="5902" spans="6:7" x14ac:dyDescent="0.25">
      <c r="F5902" s="4">
        <v>10930.1</v>
      </c>
      <c r="G5902" s="1">
        <v>3.6998500000000001</v>
      </c>
    </row>
    <row r="5903" spans="6:7" x14ac:dyDescent="0.25">
      <c r="F5903" s="4">
        <v>10932.1</v>
      </c>
      <c r="G5903" s="1">
        <v>3.6855000000000002</v>
      </c>
    </row>
    <row r="5904" spans="6:7" x14ac:dyDescent="0.25">
      <c r="F5904" s="4">
        <v>10934.1</v>
      </c>
      <c r="G5904" s="1">
        <v>3.67116</v>
      </c>
    </row>
    <row r="5905" spans="6:7" x14ac:dyDescent="0.25">
      <c r="F5905" s="4">
        <v>10936.1</v>
      </c>
      <c r="G5905" s="1">
        <v>3.6568200000000002</v>
      </c>
    </row>
    <row r="5906" spans="6:7" x14ac:dyDescent="0.25">
      <c r="F5906" s="4">
        <v>10938.1</v>
      </c>
      <c r="G5906" s="1">
        <v>3.64249</v>
      </c>
    </row>
    <row r="5907" spans="6:7" x14ac:dyDescent="0.25">
      <c r="F5907" s="4">
        <v>10940.099999999999</v>
      </c>
      <c r="G5907" s="1">
        <v>3.62791</v>
      </c>
    </row>
    <row r="5908" spans="6:7" x14ac:dyDescent="0.25">
      <c r="F5908" s="4">
        <v>10942.1</v>
      </c>
      <c r="G5908" s="1">
        <v>3.6120000000000001</v>
      </c>
    </row>
    <row r="5909" spans="6:7" x14ac:dyDescent="0.25">
      <c r="F5909" s="4">
        <v>10944.1</v>
      </c>
      <c r="G5909" s="1">
        <v>3.5960899999999998</v>
      </c>
    </row>
    <row r="5910" spans="6:7" x14ac:dyDescent="0.25">
      <c r="F5910" s="4">
        <v>10946.1</v>
      </c>
      <c r="G5910" s="1">
        <v>3.5801799999999999</v>
      </c>
    </row>
    <row r="5911" spans="6:7" x14ac:dyDescent="0.25">
      <c r="F5911" s="4">
        <v>10948.2</v>
      </c>
      <c r="G5911" s="1">
        <v>3.5642900000000002</v>
      </c>
    </row>
    <row r="5912" spans="6:7" x14ac:dyDescent="0.25">
      <c r="F5912" s="4">
        <v>10950.2</v>
      </c>
      <c r="G5912" s="1">
        <v>3.5484100000000001</v>
      </c>
    </row>
    <row r="5913" spans="6:7" x14ac:dyDescent="0.25">
      <c r="F5913" s="4">
        <v>10952.199999999999</v>
      </c>
      <c r="G5913" s="1">
        <v>3.5295200000000002</v>
      </c>
    </row>
    <row r="5914" spans="6:7" x14ac:dyDescent="0.25">
      <c r="F5914" s="4">
        <v>10954.2</v>
      </c>
      <c r="G5914" s="1">
        <v>3.50637</v>
      </c>
    </row>
    <row r="5915" spans="6:7" x14ac:dyDescent="0.25">
      <c r="F5915" s="4">
        <v>10956.2</v>
      </c>
      <c r="G5915" s="1">
        <v>3.4832100000000001</v>
      </c>
    </row>
    <row r="5916" spans="6:7" x14ac:dyDescent="0.25">
      <c r="F5916" s="4">
        <v>10958.199999999999</v>
      </c>
      <c r="G5916" s="1">
        <v>3.46007</v>
      </c>
    </row>
    <row r="5917" spans="6:7" x14ac:dyDescent="0.25">
      <c r="F5917" s="4">
        <v>10960.2</v>
      </c>
      <c r="G5917" s="1">
        <v>3.4369399999999999</v>
      </c>
    </row>
    <row r="5918" spans="6:7" x14ac:dyDescent="0.25">
      <c r="F5918" s="4">
        <v>10962.199999999999</v>
      </c>
      <c r="G5918" s="1">
        <v>3.4138099999999998</v>
      </c>
    </row>
    <row r="5919" spans="6:7" x14ac:dyDescent="0.25">
      <c r="F5919" s="4">
        <v>10964.2</v>
      </c>
      <c r="G5919" s="1">
        <v>3.3856999999999999</v>
      </c>
    </row>
    <row r="5920" spans="6:7" x14ac:dyDescent="0.25">
      <c r="F5920" s="4">
        <v>10966.300000000001</v>
      </c>
      <c r="G5920" s="1">
        <v>3.35493</v>
      </c>
    </row>
    <row r="5921" spans="6:7" x14ac:dyDescent="0.25">
      <c r="F5921" s="4">
        <v>10968.3</v>
      </c>
      <c r="G5921" s="1">
        <v>3.3241800000000001</v>
      </c>
    </row>
    <row r="5922" spans="6:7" x14ac:dyDescent="0.25">
      <c r="F5922" s="4">
        <v>10970.3</v>
      </c>
      <c r="G5922" s="1">
        <v>3.2934299999999999</v>
      </c>
    </row>
    <row r="5923" spans="6:7" x14ac:dyDescent="0.25">
      <c r="F5923" s="4">
        <v>10972.300000000001</v>
      </c>
      <c r="G5923" s="1">
        <v>3.2626900000000001</v>
      </c>
    </row>
    <row r="5924" spans="6:7" x14ac:dyDescent="0.25">
      <c r="F5924" s="4">
        <v>10974.3</v>
      </c>
      <c r="G5924" s="1">
        <v>3.2319800000000001</v>
      </c>
    </row>
    <row r="5925" spans="6:7" x14ac:dyDescent="0.25">
      <c r="F5925" s="4">
        <v>10976.3</v>
      </c>
      <c r="G5925" s="1">
        <v>3.1982300000000001</v>
      </c>
    </row>
    <row r="5926" spans="6:7" x14ac:dyDescent="0.25">
      <c r="F5926" s="4">
        <v>10978.300000000001</v>
      </c>
      <c r="G5926" s="1">
        <v>3.1640799999999998</v>
      </c>
    </row>
    <row r="5927" spans="6:7" x14ac:dyDescent="0.25">
      <c r="F5927" s="4">
        <v>10980.3</v>
      </c>
      <c r="G5927" s="1">
        <v>3.12995</v>
      </c>
    </row>
    <row r="5928" spans="6:7" x14ac:dyDescent="0.25">
      <c r="F5928" s="4">
        <v>10982.300000000001</v>
      </c>
      <c r="G5928" s="1">
        <v>3.0958199999999998</v>
      </c>
    </row>
    <row r="5929" spans="6:7" x14ac:dyDescent="0.25">
      <c r="F5929" s="4">
        <v>10984.3</v>
      </c>
      <c r="G5929" s="1">
        <v>3.0617100000000002</v>
      </c>
    </row>
    <row r="5930" spans="6:7" x14ac:dyDescent="0.25">
      <c r="F5930" s="4">
        <v>10986.4</v>
      </c>
      <c r="G5930" s="1">
        <v>3.0280300000000002</v>
      </c>
    </row>
    <row r="5931" spans="6:7" x14ac:dyDescent="0.25">
      <c r="F5931" s="4">
        <v>10988.4</v>
      </c>
      <c r="G5931" s="1">
        <v>2.9982000000000002</v>
      </c>
    </row>
    <row r="5932" spans="6:7" x14ac:dyDescent="0.25">
      <c r="F5932" s="4">
        <v>10990.4</v>
      </c>
      <c r="G5932" s="1">
        <v>2.9683799999999998</v>
      </c>
    </row>
    <row r="5933" spans="6:7" x14ac:dyDescent="0.25">
      <c r="F5933" s="4">
        <v>10992.4</v>
      </c>
      <c r="G5933" s="1">
        <v>2.9385699999999999</v>
      </c>
    </row>
    <row r="5934" spans="6:7" x14ac:dyDescent="0.25">
      <c r="F5934" s="4">
        <v>10994.400000000001</v>
      </c>
      <c r="G5934" s="1">
        <v>2.9087700000000001</v>
      </c>
    </row>
    <row r="5935" spans="6:7" x14ac:dyDescent="0.25">
      <c r="F5935" s="4">
        <v>10996.4</v>
      </c>
      <c r="G5935" s="1">
        <v>2.8789799999999999</v>
      </c>
    </row>
    <row r="5936" spans="6:7" x14ac:dyDescent="0.25">
      <c r="F5936" s="4">
        <v>10998.4</v>
      </c>
      <c r="G5936" s="1">
        <v>2.8519199999999998</v>
      </c>
    </row>
    <row r="5937" spans="6:7" x14ac:dyDescent="0.25">
      <c r="F5937" s="4">
        <v>11000.400000000001</v>
      </c>
      <c r="G5937" s="1">
        <v>2.8311000000000002</v>
      </c>
    </row>
    <row r="5938" spans="6:7" x14ac:dyDescent="0.25">
      <c r="F5938" s="4">
        <v>11002.4</v>
      </c>
      <c r="G5938" s="1">
        <v>2.8102800000000001</v>
      </c>
    </row>
    <row r="5939" spans="6:7" x14ac:dyDescent="0.25">
      <c r="F5939" s="4">
        <v>11004.4</v>
      </c>
      <c r="G5939" s="1">
        <v>2.7894800000000002</v>
      </c>
    </row>
    <row r="5940" spans="6:7" x14ac:dyDescent="0.25">
      <c r="F5940" s="4">
        <v>11006.5</v>
      </c>
      <c r="G5940" s="1">
        <v>2.7686799999999998</v>
      </c>
    </row>
    <row r="5941" spans="6:7" x14ac:dyDescent="0.25">
      <c r="F5941" s="4">
        <v>11008.5</v>
      </c>
      <c r="G5941" s="1">
        <v>2.7478899999999999</v>
      </c>
    </row>
    <row r="5942" spans="6:7" x14ac:dyDescent="0.25">
      <c r="F5942" s="4">
        <v>11010.5</v>
      </c>
      <c r="G5942" s="1">
        <v>2.7304300000000001</v>
      </c>
    </row>
    <row r="5943" spans="6:7" x14ac:dyDescent="0.25">
      <c r="F5943" s="4">
        <v>11012.5</v>
      </c>
      <c r="G5943" s="1">
        <v>2.7163599999999999</v>
      </c>
    </row>
    <row r="5944" spans="6:7" x14ac:dyDescent="0.25">
      <c r="F5944" s="4">
        <v>11014.5</v>
      </c>
      <c r="G5944" s="1">
        <v>2.7023000000000001</v>
      </c>
    </row>
    <row r="5945" spans="6:7" x14ac:dyDescent="0.25">
      <c r="F5945" s="4">
        <v>11016.5</v>
      </c>
      <c r="G5945" s="1">
        <v>2.68824</v>
      </c>
    </row>
    <row r="5946" spans="6:7" x14ac:dyDescent="0.25">
      <c r="F5946" s="4">
        <v>11018.5</v>
      </c>
      <c r="G5946" s="1">
        <v>2.6741899999999998</v>
      </c>
    </row>
    <row r="5947" spans="6:7" x14ac:dyDescent="0.25">
      <c r="F5947" s="4">
        <v>11020.5</v>
      </c>
      <c r="G5947" s="1">
        <v>2.6601400000000002</v>
      </c>
    </row>
    <row r="5948" spans="6:7" x14ac:dyDescent="0.25">
      <c r="F5948" s="4">
        <v>11022.5</v>
      </c>
      <c r="G5948" s="1">
        <v>2.64859</v>
      </c>
    </row>
    <row r="5949" spans="6:7" x14ac:dyDescent="0.25">
      <c r="F5949" s="4">
        <v>11024.5</v>
      </c>
      <c r="G5949" s="1">
        <v>2.6382400000000001</v>
      </c>
    </row>
    <row r="5950" spans="6:7" x14ac:dyDescent="0.25">
      <c r="F5950" s="4">
        <v>11026.6</v>
      </c>
      <c r="G5950" s="1">
        <v>2.6278899999999998</v>
      </c>
    </row>
    <row r="5951" spans="6:7" x14ac:dyDescent="0.25">
      <c r="F5951" s="4">
        <v>11028.6</v>
      </c>
      <c r="G5951" s="1">
        <v>2.61754</v>
      </c>
    </row>
    <row r="5952" spans="6:7" x14ac:dyDescent="0.25">
      <c r="F5952" s="4">
        <v>11030.6</v>
      </c>
      <c r="G5952" s="1">
        <v>2.6072000000000002</v>
      </c>
    </row>
    <row r="5953" spans="6:7" x14ac:dyDescent="0.25">
      <c r="F5953" s="4">
        <v>11032.6</v>
      </c>
      <c r="G5953" s="1">
        <v>2.5968599999999999</v>
      </c>
    </row>
    <row r="5954" spans="6:7" x14ac:dyDescent="0.25">
      <c r="F5954" s="4">
        <v>11034.599999999999</v>
      </c>
      <c r="G5954" s="1">
        <v>2.58907</v>
      </c>
    </row>
    <row r="5955" spans="6:7" x14ac:dyDescent="0.25">
      <c r="F5955" s="4">
        <v>11036.6</v>
      </c>
      <c r="G5955" s="1">
        <v>2.5817600000000001</v>
      </c>
    </row>
    <row r="5956" spans="6:7" x14ac:dyDescent="0.25">
      <c r="F5956" s="4">
        <v>11038.6</v>
      </c>
      <c r="G5956" s="1">
        <v>2.5744500000000001</v>
      </c>
    </row>
    <row r="5957" spans="6:7" x14ac:dyDescent="0.25">
      <c r="F5957" s="4">
        <v>11040.6</v>
      </c>
      <c r="G5957" s="1">
        <v>2.5671499999999998</v>
      </c>
    </row>
    <row r="5958" spans="6:7" x14ac:dyDescent="0.25">
      <c r="F5958" s="4">
        <v>11042.6</v>
      </c>
      <c r="G5958" s="1">
        <v>2.55985</v>
      </c>
    </row>
    <row r="5959" spans="6:7" x14ac:dyDescent="0.25">
      <c r="F5959" s="4">
        <v>11044.7</v>
      </c>
      <c r="G5959" s="1">
        <v>2.5525500000000001</v>
      </c>
    </row>
    <row r="5960" spans="6:7" x14ac:dyDescent="0.25">
      <c r="F5960" s="4">
        <v>11046.699999999999</v>
      </c>
      <c r="G5960" s="1">
        <v>2.5464600000000002</v>
      </c>
    </row>
    <row r="5961" spans="6:7" x14ac:dyDescent="0.25">
      <c r="F5961" s="4">
        <v>11048.7</v>
      </c>
      <c r="G5961" s="1">
        <v>2.5403799999999999</v>
      </c>
    </row>
    <row r="5962" spans="6:7" x14ac:dyDescent="0.25">
      <c r="F5962" s="4">
        <v>11050.7</v>
      </c>
      <c r="G5962" s="1">
        <v>2.5342899999999999</v>
      </c>
    </row>
    <row r="5963" spans="6:7" x14ac:dyDescent="0.25">
      <c r="F5963" s="4">
        <v>11052.699999999999</v>
      </c>
      <c r="G5963" s="1">
        <v>2.5282200000000001</v>
      </c>
    </row>
    <row r="5964" spans="6:7" x14ac:dyDescent="0.25">
      <c r="F5964" s="4">
        <v>11054.7</v>
      </c>
      <c r="G5964" s="1">
        <v>2.5221399999999998</v>
      </c>
    </row>
    <row r="5965" spans="6:7" x14ac:dyDescent="0.25">
      <c r="F5965" s="4">
        <v>11056.699999999999</v>
      </c>
      <c r="G5965" s="1">
        <v>2.51559</v>
      </c>
    </row>
    <row r="5966" spans="6:7" x14ac:dyDescent="0.25">
      <c r="F5966" s="4">
        <v>11058.7</v>
      </c>
      <c r="G5966" s="1">
        <v>2.5062199999999999</v>
      </c>
    </row>
    <row r="5967" spans="6:7" x14ac:dyDescent="0.25">
      <c r="F5967" s="4">
        <v>11060.7</v>
      </c>
      <c r="G5967" s="1">
        <v>2.4968499999999998</v>
      </c>
    </row>
    <row r="5968" spans="6:7" x14ac:dyDescent="0.25">
      <c r="F5968" s="4">
        <v>11062.699999999999</v>
      </c>
      <c r="G5968" s="1">
        <v>2.4874800000000001</v>
      </c>
    </row>
    <row r="5969" spans="6:7" x14ac:dyDescent="0.25">
      <c r="F5969" s="4">
        <v>11064.8</v>
      </c>
      <c r="G5969" s="1">
        <v>2.4781200000000001</v>
      </c>
    </row>
    <row r="5970" spans="6:7" x14ac:dyDescent="0.25">
      <c r="F5970" s="4">
        <v>11066.800000000001</v>
      </c>
      <c r="G5970" s="1">
        <v>2.46875</v>
      </c>
    </row>
    <row r="5971" spans="6:7" x14ac:dyDescent="0.25">
      <c r="F5971" s="4">
        <v>11068.8</v>
      </c>
      <c r="G5971" s="1">
        <v>2.4574799999999999</v>
      </c>
    </row>
    <row r="5972" spans="6:7" x14ac:dyDescent="0.25">
      <c r="F5972" s="4">
        <v>11070.800000000001</v>
      </c>
      <c r="G5972" s="1">
        <v>2.4410500000000002</v>
      </c>
    </row>
    <row r="5973" spans="6:7" x14ac:dyDescent="0.25">
      <c r="F5973" s="4">
        <v>11072.800000000001</v>
      </c>
      <c r="G5973" s="1">
        <v>2.4246400000000001</v>
      </c>
    </row>
    <row r="5974" spans="6:7" x14ac:dyDescent="0.25">
      <c r="F5974" s="4">
        <v>11074.8</v>
      </c>
      <c r="G5974" s="1">
        <v>2.4082400000000002</v>
      </c>
    </row>
    <row r="5975" spans="6:7" x14ac:dyDescent="0.25">
      <c r="F5975" s="4">
        <v>11076.800000000001</v>
      </c>
      <c r="G5975" s="1">
        <v>2.3918400000000002</v>
      </c>
    </row>
    <row r="5976" spans="6:7" x14ac:dyDescent="0.25">
      <c r="F5976" s="4">
        <v>11078.8</v>
      </c>
      <c r="G5976" s="1">
        <v>2.3754499999999998</v>
      </c>
    </row>
    <row r="5977" spans="6:7" x14ac:dyDescent="0.25">
      <c r="F5977" s="4">
        <v>11080.8</v>
      </c>
      <c r="G5977" s="1">
        <v>2.3571499999999999</v>
      </c>
    </row>
    <row r="5978" spans="6:7" x14ac:dyDescent="0.25">
      <c r="F5978" s="4">
        <v>11082.800000000001</v>
      </c>
      <c r="G5978" s="1">
        <v>2.33588</v>
      </c>
    </row>
    <row r="5979" spans="6:7" x14ac:dyDescent="0.25">
      <c r="F5979" s="4">
        <v>11084.9</v>
      </c>
      <c r="G5979" s="1">
        <v>2.3146</v>
      </c>
    </row>
    <row r="5980" spans="6:7" x14ac:dyDescent="0.25">
      <c r="F5980" s="4">
        <v>11086.9</v>
      </c>
      <c r="G5980" s="1">
        <v>2.2933400000000002</v>
      </c>
    </row>
    <row r="5981" spans="6:7" x14ac:dyDescent="0.25">
      <c r="F5981" s="4">
        <v>11088.900000000001</v>
      </c>
      <c r="G5981" s="1">
        <v>2.2720899999999999</v>
      </c>
    </row>
    <row r="5982" spans="6:7" x14ac:dyDescent="0.25">
      <c r="F5982" s="4">
        <v>11090.9</v>
      </c>
      <c r="G5982" s="1">
        <v>2.2508400000000002</v>
      </c>
    </row>
    <row r="5983" spans="6:7" x14ac:dyDescent="0.25">
      <c r="F5983" s="4">
        <v>11092.9</v>
      </c>
      <c r="G5983" s="1">
        <v>2.2299099999999998</v>
      </c>
    </row>
    <row r="5984" spans="6:7" x14ac:dyDescent="0.25">
      <c r="F5984" s="4">
        <v>11094.900000000001</v>
      </c>
      <c r="G5984" s="1">
        <v>2.2092700000000001</v>
      </c>
    </row>
    <row r="5985" spans="6:7" x14ac:dyDescent="0.25">
      <c r="F5985" s="4">
        <v>11096.9</v>
      </c>
      <c r="G5985" s="1">
        <v>2.18865</v>
      </c>
    </row>
    <row r="5986" spans="6:7" x14ac:dyDescent="0.25">
      <c r="F5986" s="4">
        <v>11098.9</v>
      </c>
      <c r="G5986" s="1">
        <v>2.16804</v>
      </c>
    </row>
    <row r="5987" spans="6:7" x14ac:dyDescent="0.25">
      <c r="F5987" s="4">
        <v>11100.9</v>
      </c>
      <c r="G5987" s="1">
        <v>2.1474199999999999</v>
      </c>
    </row>
    <row r="5988" spans="6:7" x14ac:dyDescent="0.25">
      <c r="F5988" s="4">
        <v>11103</v>
      </c>
      <c r="G5988" s="1">
        <v>2.12683</v>
      </c>
    </row>
    <row r="5989" spans="6:7" x14ac:dyDescent="0.25">
      <c r="F5989" s="4">
        <v>11105</v>
      </c>
      <c r="G5989" s="1">
        <v>2.1074799999999998</v>
      </c>
    </row>
    <row r="5990" spans="6:7" x14ac:dyDescent="0.25">
      <c r="F5990" s="4">
        <v>11107</v>
      </c>
      <c r="G5990" s="1">
        <v>2.0890200000000001</v>
      </c>
    </row>
    <row r="5991" spans="6:7" x14ac:dyDescent="0.25">
      <c r="F5991" s="4">
        <v>11109</v>
      </c>
      <c r="G5991" s="1">
        <v>2.07056</v>
      </c>
    </row>
    <row r="5992" spans="6:7" x14ac:dyDescent="0.25">
      <c r="F5992" s="4">
        <v>11111</v>
      </c>
      <c r="G5992" s="1">
        <v>2.0521099999999999</v>
      </c>
    </row>
    <row r="5993" spans="6:7" x14ac:dyDescent="0.25">
      <c r="F5993" s="4">
        <v>11113</v>
      </c>
      <c r="G5993" s="1">
        <v>2.0336699999999999</v>
      </c>
    </row>
    <row r="5994" spans="6:7" x14ac:dyDescent="0.25">
      <c r="F5994" s="4">
        <v>11115</v>
      </c>
      <c r="G5994" s="1">
        <v>2.0152299999999999</v>
      </c>
    </row>
    <row r="5995" spans="6:7" x14ac:dyDescent="0.25">
      <c r="F5995" s="4">
        <v>11117</v>
      </c>
      <c r="G5995" s="1">
        <v>1.9981599999999999</v>
      </c>
    </row>
    <row r="5996" spans="6:7" x14ac:dyDescent="0.25">
      <c r="F5996" s="4">
        <v>11119</v>
      </c>
      <c r="G5996" s="1">
        <v>1.98177</v>
      </c>
    </row>
    <row r="5997" spans="6:7" x14ac:dyDescent="0.25">
      <c r="F5997" s="4">
        <v>11121</v>
      </c>
      <c r="G5997" s="1">
        <v>1.9653799999999999</v>
      </c>
    </row>
    <row r="5998" spans="6:7" x14ac:dyDescent="0.25">
      <c r="F5998" s="4">
        <v>11123.1</v>
      </c>
      <c r="G5998" s="1">
        <v>1.9490000000000001</v>
      </c>
    </row>
    <row r="5999" spans="6:7" x14ac:dyDescent="0.25">
      <c r="F5999" s="4">
        <v>11125.1</v>
      </c>
      <c r="G5999" s="1">
        <v>1.9326300000000001</v>
      </c>
    </row>
    <row r="6000" spans="6:7" x14ac:dyDescent="0.25">
      <c r="F6000" s="4">
        <v>11127.1</v>
      </c>
      <c r="G6000" s="1">
        <v>1.9162600000000001</v>
      </c>
    </row>
    <row r="6001" spans="6:7" x14ac:dyDescent="0.25">
      <c r="F6001" s="4">
        <v>11129.099999999999</v>
      </c>
      <c r="G6001" s="1">
        <v>1.9036299999999999</v>
      </c>
    </row>
    <row r="6002" spans="6:7" x14ac:dyDescent="0.25">
      <c r="F6002" s="4">
        <v>11131.1</v>
      </c>
      <c r="G6002" s="1">
        <v>1.89235</v>
      </c>
    </row>
    <row r="6003" spans="6:7" x14ac:dyDescent="0.25">
      <c r="F6003" s="4">
        <v>11133.1</v>
      </c>
      <c r="G6003" s="1">
        <v>1.88106</v>
      </c>
    </row>
    <row r="6004" spans="6:7" x14ac:dyDescent="0.25">
      <c r="F6004" s="4">
        <v>11135.1</v>
      </c>
      <c r="G6004" s="1">
        <v>1.86978</v>
      </c>
    </row>
    <row r="6005" spans="6:7" x14ac:dyDescent="0.25">
      <c r="F6005" s="4">
        <v>11137.1</v>
      </c>
      <c r="G6005" s="1">
        <v>1.8585100000000001</v>
      </c>
    </row>
    <row r="6006" spans="6:7" x14ac:dyDescent="0.25">
      <c r="F6006" s="4">
        <v>11139.099999999999</v>
      </c>
      <c r="G6006" s="1">
        <v>1.84724</v>
      </c>
    </row>
    <row r="6007" spans="6:7" x14ac:dyDescent="0.25">
      <c r="F6007" s="4">
        <v>11141.1</v>
      </c>
      <c r="G6007" s="1">
        <v>1.8394200000000001</v>
      </c>
    </row>
    <row r="6008" spans="6:7" x14ac:dyDescent="0.25">
      <c r="F6008" s="4">
        <v>11143.2</v>
      </c>
      <c r="G6008" s="1">
        <v>1.8325100000000001</v>
      </c>
    </row>
    <row r="6009" spans="6:7" x14ac:dyDescent="0.25">
      <c r="F6009" s="4">
        <v>11145.2</v>
      </c>
      <c r="G6009" s="1">
        <v>1.82561</v>
      </c>
    </row>
    <row r="6010" spans="6:7" x14ac:dyDescent="0.25">
      <c r="F6010" s="4">
        <v>11147.199999999999</v>
      </c>
      <c r="G6010" s="1">
        <v>1.8187</v>
      </c>
    </row>
    <row r="6011" spans="6:7" x14ac:dyDescent="0.25">
      <c r="F6011" s="4">
        <v>11149.2</v>
      </c>
      <c r="G6011" s="1">
        <v>1.8118099999999999</v>
      </c>
    </row>
    <row r="6012" spans="6:7" x14ac:dyDescent="0.25">
      <c r="F6012" s="4">
        <v>11151.199999999999</v>
      </c>
      <c r="G6012" s="1">
        <v>1.80491</v>
      </c>
    </row>
    <row r="6013" spans="6:7" x14ac:dyDescent="0.25">
      <c r="F6013" s="4">
        <v>11153.2</v>
      </c>
      <c r="G6013" s="1">
        <v>1.79542</v>
      </c>
    </row>
    <row r="6014" spans="6:7" x14ac:dyDescent="0.25">
      <c r="F6014" s="4">
        <v>11155.2</v>
      </c>
      <c r="G6014" s="1">
        <v>1.78542</v>
      </c>
    </row>
    <row r="6015" spans="6:7" x14ac:dyDescent="0.25">
      <c r="F6015" s="4">
        <v>11157.199999999999</v>
      </c>
      <c r="G6015" s="1">
        <v>1.77542</v>
      </c>
    </row>
    <row r="6016" spans="6:7" x14ac:dyDescent="0.25">
      <c r="F6016" s="4">
        <v>11159.2</v>
      </c>
      <c r="G6016" s="1">
        <v>1.76542</v>
      </c>
    </row>
    <row r="6017" spans="6:7" x14ac:dyDescent="0.25">
      <c r="F6017" s="4">
        <v>11161.300000000001</v>
      </c>
      <c r="G6017" s="1">
        <v>1.75543</v>
      </c>
    </row>
    <row r="6018" spans="6:7" x14ac:dyDescent="0.25">
      <c r="F6018" s="4">
        <v>11163.3</v>
      </c>
      <c r="G6018" s="1">
        <v>1.7454400000000001</v>
      </c>
    </row>
    <row r="6019" spans="6:7" x14ac:dyDescent="0.25">
      <c r="F6019" s="4">
        <v>11165.300000000001</v>
      </c>
      <c r="G6019" s="1">
        <v>1.7291000000000001</v>
      </c>
    </row>
    <row r="6020" spans="6:7" x14ac:dyDescent="0.25">
      <c r="F6020" s="4">
        <v>11167.3</v>
      </c>
      <c r="G6020" s="1">
        <v>1.71173</v>
      </c>
    </row>
    <row r="6021" spans="6:7" x14ac:dyDescent="0.25">
      <c r="F6021" s="4">
        <v>11169.3</v>
      </c>
      <c r="G6021" s="1">
        <v>1.6943600000000001</v>
      </c>
    </row>
    <row r="6022" spans="6:7" x14ac:dyDescent="0.25">
      <c r="F6022" s="4">
        <v>11171.300000000001</v>
      </c>
      <c r="G6022" s="1">
        <v>1.6770099999999999</v>
      </c>
    </row>
    <row r="6023" spans="6:7" x14ac:dyDescent="0.25">
      <c r="F6023" s="4">
        <v>11173.3</v>
      </c>
      <c r="G6023" s="1">
        <v>1.6596599999999999</v>
      </c>
    </row>
    <row r="6024" spans="6:7" x14ac:dyDescent="0.25">
      <c r="F6024" s="4">
        <v>11175.3</v>
      </c>
      <c r="G6024" s="1">
        <v>1.64232</v>
      </c>
    </row>
    <row r="6025" spans="6:7" x14ac:dyDescent="0.25">
      <c r="F6025" s="4">
        <v>11177.300000000001</v>
      </c>
      <c r="G6025" s="1">
        <v>1.62419</v>
      </c>
    </row>
    <row r="6026" spans="6:7" x14ac:dyDescent="0.25">
      <c r="F6026" s="4">
        <v>11179.3</v>
      </c>
      <c r="G6026" s="1">
        <v>1.6059699999999999</v>
      </c>
    </row>
    <row r="6027" spans="6:7" x14ac:dyDescent="0.25">
      <c r="F6027" s="4">
        <v>11181.4</v>
      </c>
      <c r="G6027" s="1">
        <v>1.5877600000000001</v>
      </c>
    </row>
    <row r="6028" spans="6:7" x14ac:dyDescent="0.25">
      <c r="F6028" s="4">
        <v>11183.400000000001</v>
      </c>
      <c r="G6028" s="1">
        <v>1.56955</v>
      </c>
    </row>
    <row r="6029" spans="6:7" x14ac:dyDescent="0.25">
      <c r="F6029" s="4">
        <v>11185.4</v>
      </c>
      <c r="G6029" s="1">
        <v>1.5513399999999999</v>
      </c>
    </row>
    <row r="6030" spans="6:7" x14ac:dyDescent="0.25">
      <c r="F6030" s="4">
        <v>11187.4</v>
      </c>
      <c r="G6030" s="1">
        <v>1.53315</v>
      </c>
    </row>
    <row r="6031" spans="6:7" x14ac:dyDescent="0.25">
      <c r="F6031" s="4">
        <v>11189.4</v>
      </c>
      <c r="G6031" s="1">
        <v>1.5231399999999999</v>
      </c>
    </row>
    <row r="6032" spans="6:7" x14ac:dyDescent="0.25">
      <c r="F6032" s="4">
        <v>11191.4</v>
      </c>
      <c r="G6032" s="1">
        <v>1.5142599999999999</v>
      </c>
    </row>
    <row r="6033" spans="6:7" x14ac:dyDescent="0.25">
      <c r="F6033" s="4">
        <v>11193.4</v>
      </c>
      <c r="G6033" s="1">
        <v>1.50539</v>
      </c>
    </row>
    <row r="6034" spans="6:7" x14ac:dyDescent="0.25">
      <c r="F6034" s="4">
        <v>11195.4</v>
      </c>
      <c r="G6034" s="1">
        <v>1.49651</v>
      </c>
    </row>
    <row r="6035" spans="6:7" x14ac:dyDescent="0.25">
      <c r="F6035" s="4">
        <v>11197.4</v>
      </c>
      <c r="G6035" s="1">
        <v>1.4876499999999999</v>
      </c>
    </row>
    <row r="6036" spans="6:7" x14ac:dyDescent="0.25">
      <c r="F6036" s="4">
        <v>11199.400000000001</v>
      </c>
      <c r="G6036" s="1">
        <v>1.47878</v>
      </c>
    </row>
    <row r="6037" spans="6:7" x14ac:dyDescent="0.25">
      <c r="F6037" s="4">
        <v>11201.5</v>
      </c>
      <c r="G6037" s="1">
        <v>1.4777199999999999</v>
      </c>
    </row>
    <row r="6038" spans="6:7" x14ac:dyDescent="0.25">
      <c r="F6038" s="4">
        <v>11203.5</v>
      </c>
      <c r="G6038" s="1">
        <v>1.4778199999999999</v>
      </c>
    </row>
    <row r="6039" spans="6:7" x14ac:dyDescent="0.25">
      <c r="F6039" s="4">
        <v>11205.5</v>
      </c>
      <c r="G6039" s="1">
        <v>1.47793</v>
      </c>
    </row>
    <row r="6040" spans="6:7" x14ac:dyDescent="0.25">
      <c r="F6040" s="4">
        <v>11207.5</v>
      </c>
      <c r="G6040" s="1">
        <v>1.47804</v>
      </c>
    </row>
    <row r="6041" spans="6:7" x14ac:dyDescent="0.25">
      <c r="F6041" s="4">
        <v>11209.5</v>
      </c>
      <c r="G6041" s="1">
        <v>1.4781500000000001</v>
      </c>
    </row>
    <row r="6042" spans="6:7" x14ac:dyDescent="0.25">
      <c r="F6042" s="4">
        <v>11211.5</v>
      </c>
      <c r="G6042" s="1">
        <v>1.4782599999999999</v>
      </c>
    </row>
    <row r="6043" spans="6:7" x14ac:dyDescent="0.25">
      <c r="F6043" s="4">
        <v>11213.5</v>
      </c>
      <c r="G6043" s="1">
        <v>1.47786</v>
      </c>
    </row>
    <row r="6044" spans="6:7" x14ac:dyDescent="0.25">
      <c r="F6044" s="4">
        <v>11215.5</v>
      </c>
      <c r="G6044" s="1">
        <v>1.4773700000000001</v>
      </c>
    </row>
    <row r="6045" spans="6:7" x14ac:dyDescent="0.25">
      <c r="F6045" s="4">
        <v>11217.5</v>
      </c>
      <c r="G6045" s="1">
        <v>1.4768699999999999</v>
      </c>
    </row>
    <row r="6046" spans="6:7" x14ac:dyDescent="0.25">
      <c r="F6046" s="4">
        <v>11219.5</v>
      </c>
      <c r="G6046" s="1">
        <v>1.47638</v>
      </c>
    </row>
    <row r="6047" spans="6:7" x14ac:dyDescent="0.25">
      <c r="F6047" s="4">
        <v>11221.6</v>
      </c>
      <c r="G6047" s="1">
        <v>1.4758800000000001</v>
      </c>
    </row>
    <row r="6048" spans="6:7" x14ac:dyDescent="0.25">
      <c r="F6048" s="4">
        <v>11223.599999999999</v>
      </c>
      <c r="G6048" s="1">
        <v>1.47539</v>
      </c>
    </row>
    <row r="6049" spans="6:7" x14ac:dyDescent="0.25">
      <c r="F6049" s="4">
        <v>11225.6</v>
      </c>
      <c r="G6049" s="1">
        <v>1.4686399999999999</v>
      </c>
    </row>
    <row r="6050" spans="6:7" x14ac:dyDescent="0.25">
      <c r="F6050" s="4">
        <v>11227.6</v>
      </c>
      <c r="G6050" s="1">
        <v>1.4604299999999999</v>
      </c>
    </row>
    <row r="6051" spans="6:7" x14ac:dyDescent="0.25">
      <c r="F6051" s="4">
        <v>11229.6</v>
      </c>
      <c r="G6051" s="1">
        <v>1.4522200000000001</v>
      </c>
    </row>
    <row r="6052" spans="6:7" x14ac:dyDescent="0.25">
      <c r="F6052" s="4">
        <v>11231.6</v>
      </c>
      <c r="G6052" s="1">
        <v>1.44401</v>
      </c>
    </row>
    <row r="6053" spans="6:7" x14ac:dyDescent="0.25">
      <c r="F6053" s="4">
        <v>11233.599999999999</v>
      </c>
      <c r="G6053" s="1">
        <v>1.4358</v>
      </c>
    </row>
    <row r="6054" spans="6:7" x14ac:dyDescent="0.25">
      <c r="F6054" s="4">
        <v>11235.6</v>
      </c>
      <c r="G6054" s="1">
        <v>1.42761</v>
      </c>
    </row>
    <row r="6055" spans="6:7" x14ac:dyDescent="0.25">
      <c r="F6055" s="4">
        <v>11237.6</v>
      </c>
      <c r="G6055" s="1">
        <v>1.41238</v>
      </c>
    </row>
    <row r="6056" spans="6:7" x14ac:dyDescent="0.25">
      <c r="F6056" s="4">
        <v>11239.699999999999</v>
      </c>
      <c r="G6056" s="1">
        <v>1.39496</v>
      </c>
    </row>
    <row r="6057" spans="6:7" x14ac:dyDescent="0.25">
      <c r="F6057" s="4">
        <v>11241.699999999999</v>
      </c>
      <c r="G6057" s="1">
        <v>1.3775500000000001</v>
      </c>
    </row>
    <row r="6058" spans="6:7" x14ac:dyDescent="0.25">
      <c r="F6058" s="4">
        <v>11243.7</v>
      </c>
      <c r="G6058" s="1">
        <v>1.36015</v>
      </c>
    </row>
    <row r="6059" spans="6:7" x14ac:dyDescent="0.25">
      <c r="F6059" s="4">
        <v>11245.699999999999</v>
      </c>
      <c r="G6059" s="1">
        <v>1.3427500000000001</v>
      </c>
    </row>
    <row r="6060" spans="6:7" x14ac:dyDescent="0.25">
      <c r="F6060" s="4">
        <v>11247.7</v>
      </c>
      <c r="G6060" s="1">
        <v>1.32535</v>
      </c>
    </row>
    <row r="6061" spans="6:7" x14ac:dyDescent="0.25">
      <c r="F6061" s="4">
        <v>11249.7</v>
      </c>
      <c r="G6061" s="1">
        <v>1.30437</v>
      </c>
    </row>
    <row r="6062" spans="6:7" x14ac:dyDescent="0.25">
      <c r="F6062" s="4">
        <v>11251.699999999999</v>
      </c>
      <c r="G6062" s="1">
        <v>1.28183</v>
      </c>
    </row>
    <row r="6063" spans="6:7" x14ac:dyDescent="0.25">
      <c r="F6063" s="4">
        <v>11253.7</v>
      </c>
      <c r="G6063" s="1">
        <v>1.2593000000000001</v>
      </c>
    </row>
    <row r="6064" spans="6:7" x14ac:dyDescent="0.25">
      <c r="F6064" s="4">
        <v>11255.699999999999</v>
      </c>
      <c r="G6064" s="1">
        <v>1.23678</v>
      </c>
    </row>
    <row r="6065" spans="6:7" x14ac:dyDescent="0.25">
      <c r="F6065" s="4">
        <v>11257.7</v>
      </c>
      <c r="G6065" s="1">
        <v>1.21427</v>
      </c>
    </row>
    <row r="6066" spans="6:7" x14ac:dyDescent="0.25">
      <c r="F6066" s="4">
        <v>11259.800000000001</v>
      </c>
      <c r="G6066" s="1">
        <v>1.1917599999999999</v>
      </c>
    </row>
    <row r="6067" spans="6:7" x14ac:dyDescent="0.25">
      <c r="F6067" s="4">
        <v>11261.8</v>
      </c>
      <c r="G6067" s="1">
        <v>1.17208</v>
      </c>
    </row>
    <row r="6068" spans="6:7" x14ac:dyDescent="0.25">
      <c r="F6068" s="4">
        <v>11263.8</v>
      </c>
      <c r="G6068" s="1">
        <v>1.1540999999999999</v>
      </c>
    </row>
    <row r="6069" spans="6:7" x14ac:dyDescent="0.25">
      <c r="F6069" s="4">
        <v>11265.800000000001</v>
      </c>
      <c r="G6069" s="1">
        <v>1.13612</v>
      </c>
    </row>
    <row r="6070" spans="6:7" x14ac:dyDescent="0.25">
      <c r="F6070" s="4">
        <v>11267.8</v>
      </c>
      <c r="G6070" s="1">
        <v>1.11815</v>
      </c>
    </row>
    <row r="6071" spans="6:7" x14ac:dyDescent="0.25">
      <c r="F6071" s="4">
        <v>11269.8</v>
      </c>
      <c r="G6071" s="1">
        <v>1.1001799999999999</v>
      </c>
    </row>
    <row r="6072" spans="6:7" x14ac:dyDescent="0.25">
      <c r="F6072" s="4">
        <v>11271.800000000001</v>
      </c>
      <c r="G6072" s="1">
        <v>1.08222</v>
      </c>
    </row>
    <row r="6073" spans="6:7" x14ac:dyDescent="0.25">
      <c r="F6073" s="4">
        <v>11273.8</v>
      </c>
      <c r="G6073" s="1">
        <v>1.0704400000000001</v>
      </c>
    </row>
    <row r="6074" spans="6:7" x14ac:dyDescent="0.25">
      <c r="F6074" s="4">
        <v>11275.800000000001</v>
      </c>
      <c r="G6074" s="1">
        <v>1.0640099999999999</v>
      </c>
    </row>
    <row r="6075" spans="6:7" x14ac:dyDescent="0.25">
      <c r="F6075" s="4">
        <v>11277.8</v>
      </c>
      <c r="G6075" s="1">
        <v>1.0575699999999999</v>
      </c>
    </row>
    <row r="6076" spans="6:7" x14ac:dyDescent="0.25">
      <c r="F6076" s="4">
        <v>11279.9</v>
      </c>
      <c r="G6076" s="1">
        <v>1.05114</v>
      </c>
    </row>
    <row r="6077" spans="6:7" x14ac:dyDescent="0.25">
      <c r="F6077" s="4">
        <v>11281.9</v>
      </c>
      <c r="G6077" s="1">
        <v>1.0447</v>
      </c>
    </row>
    <row r="6078" spans="6:7" x14ac:dyDescent="0.25">
      <c r="F6078" s="4">
        <v>11283.9</v>
      </c>
      <c r="G6078" s="1">
        <v>1.0382800000000001</v>
      </c>
    </row>
    <row r="6079" spans="6:7" x14ac:dyDescent="0.25">
      <c r="F6079" s="4">
        <v>11285.9</v>
      </c>
      <c r="G6079" s="1">
        <v>1.0353300000000001</v>
      </c>
    </row>
    <row r="6080" spans="6:7" x14ac:dyDescent="0.25">
      <c r="F6080" s="4">
        <v>11287.9</v>
      </c>
      <c r="G6080" s="1">
        <v>1.0369200000000001</v>
      </c>
    </row>
    <row r="6081" spans="6:7" x14ac:dyDescent="0.25">
      <c r="F6081" s="4">
        <v>11289.9</v>
      </c>
      <c r="G6081" s="1">
        <v>1.0385200000000001</v>
      </c>
    </row>
    <row r="6082" spans="6:7" x14ac:dyDescent="0.25">
      <c r="F6082" s="4">
        <v>11291.9</v>
      </c>
      <c r="G6082" s="1">
        <v>1.0401100000000001</v>
      </c>
    </row>
    <row r="6083" spans="6:7" x14ac:dyDescent="0.25">
      <c r="F6083" s="4">
        <v>11293.900000000001</v>
      </c>
      <c r="G6083" s="1">
        <v>1.0417000000000001</v>
      </c>
    </row>
    <row r="6084" spans="6:7" x14ac:dyDescent="0.25">
      <c r="F6084" s="4">
        <v>11295.9</v>
      </c>
      <c r="G6084" s="1">
        <v>1.0432900000000001</v>
      </c>
    </row>
    <row r="6085" spans="6:7" x14ac:dyDescent="0.25">
      <c r="F6085" s="4">
        <v>11298</v>
      </c>
      <c r="G6085" s="1">
        <v>1.0448200000000001</v>
      </c>
    </row>
    <row r="6086" spans="6:7" x14ac:dyDescent="0.25">
      <c r="F6086" s="4">
        <v>11300</v>
      </c>
      <c r="G6086" s="1">
        <v>1.0461800000000001</v>
      </c>
    </row>
    <row r="6087" spans="6:7" x14ac:dyDescent="0.25">
      <c r="F6087" s="4">
        <v>11302</v>
      </c>
      <c r="G6087" s="1">
        <v>1.0475399999999999</v>
      </c>
    </row>
    <row r="6088" spans="6:7" x14ac:dyDescent="0.25">
      <c r="F6088" s="4">
        <v>11304</v>
      </c>
      <c r="G6088" s="1">
        <v>1.0488999999999999</v>
      </c>
    </row>
    <row r="6089" spans="6:7" x14ac:dyDescent="0.25">
      <c r="F6089" s="4">
        <v>11306</v>
      </c>
      <c r="G6089" s="1">
        <v>1.05027</v>
      </c>
    </row>
    <row r="6090" spans="6:7" x14ac:dyDescent="0.25">
      <c r="F6090" s="4">
        <v>11308</v>
      </c>
      <c r="G6090" s="1">
        <v>1.0516300000000001</v>
      </c>
    </row>
    <row r="6091" spans="6:7" x14ac:dyDescent="0.25">
      <c r="F6091" s="4">
        <v>11310</v>
      </c>
      <c r="G6091" s="1">
        <v>1.05182</v>
      </c>
    </row>
    <row r="6092" spans="6:7" x14ac:dyDescent="0.25">
      <c r="F6092" s="4">
        <v>11312</v>
      </c>
      <c r="G6092" s="1">
        <v>1.0470900000000001</v>
      </c>
    </row>
    <row r="6093" spans="6:7" x14ac:dyDescent="0.25">
      <c r="F6093" s="4">
        <v>11314</v>
      </c>
      <c r="G6093" s="1">
        <v>1.0423500000000001</v>
      </c>
    </row>
    <row r="6094" spans="6:7" x14ac:dyDescent="0.25">
      <c r="F6094" s="4">
        <v>11316</v>
      </c>
      <c r="G6094" s="1">
        <v>1.03762</v>
      </c>
    </row>
    <row r="6095" spans="6:7" x14ac:dyDescent="0.25">
      <c r="F6095" s="4">
        <v>11318.099999999999</v>
      </c>
      <c r="G6095" s="1">
        <v>1.0328900000000001</v>
      </c>
    </row>
    <row r="6096" spans="6:7" x14ac:dyDescent="0.25">
      <c r="F6096" s="4">
        <v>11320.1</v>
      </c>
      <c r="G6096" s="1">
        <v>1.02816</v>
      </c>
    </row>
    <row r="6097" spans="6:7" x14ac:dyDescent="0.25">
      <c r="F6097" s="4">
        <v>11322.1</v>
      </c>
      <c r="G6097" s="1">
        <v>1.02298</v>
      </c>
    </row>
    <row r="6098" spans="6:7" x14ac:dyDescent="0.25">
      <c r="F6098" s="4">
        <v>11324.1</v>
      </c>
      <c r="G6098" s="1">
        <v>1.00915</v>
      </c>
    </row>
    <row r="6099" spans="6:7" x14ac:dyDescent="0.25">
      <c r="F6099" s="4">
        <v>11326.1</v>
      </c>
      <c r="G6099" s="1">
        <v>0.99531999999999998</v>
      </c>
    </row>
    <row r="6100" spans="6:7" x14ac:dyDescent="0.25">
      <c r="F6100" s="4">
        <v>11328.099999999999</v>
      </c>
      <c r="G6100" s="1">
        <v>0.98150000000000004</v>
      </c>
    </row>
    <row r="6101" spans="6:7" x14ac:dyDescent="0.25">
      <c r="F6101" s="4">
        <v>11330.1</v>
      </c>
      <c r="G6101" s="1">
        <v>0.96767999999999998</v>
      </c>
    </row>
    <row r="6102" spans="6:7" x14ac:dyDescent="0.25">
      <c r="F6102" s="4">
        <v>11332.1</v>
      </c>
      <c r="G6102" s="1">
        <v>0.95386000000000004</v>
      </c>
    </row>
    <row r="6103" spans="6:7" x14ac:dyDescent="0.25">
      <c r="F6103" s="4">
        <v>11334.099999999999</v>
      </c>
      <c r="G6103" s="1">
        <v>0.94005000000000005</v>
      </c>
    </row>
    <row r="6104" spans="6:7" x14ac:dyDescent="0.25">
      <c r="F6104" s="4">
        <v>11336.1</v>
      </c>
      <c r="G6104" s="1">
        <v>0.91922000000000004</v>
      </c>
    </row>
    <row r="6105" spans="6:7" x14ac:dyDescent="0.25">
      <c r="F6105" s="4">
        <v>11338.2</v>
      </c>
      <c r="G6105" s="1">
        <v>0.89756999999999998</v>
      </c>
    </row>
    <row r="6106" spans="6:7" x14ac:dyDescent="0.25">
      <c r="F6106" s="4">
        <v>11340.199999999999</v>
      </c>
      <c r="G6106" s="1">
        <v>0.87592000000000003</v>
      </c>
    </row>
    <row r="6107" spans="6:7" x14ac:dyDescent="0.25">
      <c r="F6107" s="4">
        <v>11342.2</v>
      </c>
      <c r="G6107" s="1">
        <v>0.85428000000000004</v>
      </c>
    </row>
    <row r="6108" spans="6:7" x14ac:dyDescent="0.25">
      <c r="F6108" s="4">
        <v>11344.2</v>
      </c>
      <c r="G6108" s="1">
        <v>0.83265</v>
      </c>
    </row>
    <row r="6109" spans="6:7" x14ac:dyDescent="0.25">
      <c r="F6109" s="4">
        <v>11346.199999999999</v>
      </c>
      <c r="G6109" s="1">
        <v>0.81101999999999996</v>
      </c>
    </row>
    <row r="6110" spans="6:7" x14ac:dyDescent="0.25">
      <c r="F6110" s="4">
        <v>11348.2</v>
      </c>
      <c r="G6110" s="1">
        <v>0.78866000000000003</v>
      </c>
    </row>
    <row r="6111" spans="6:7" x14ac:dyDescent="0.25">
      <c r="F6111" s="4">
        <v>11350.199999999999</v>
      </c>
      <c r="G6111" s="1">
        <v>0.76602000000000003</v>
      </c>
    </row>
    <row r="6112" spans="6:7" x14ac:dyDescent="0.25">
      <c r="F6112" s="4">
        <v>11352.2</v>
      </c>
      <c r="G6112" s="1">
        <v>0.74339</v>
      </c>
    </row>
    <row r="6113" spans="6:7" x14ac:dyDescent="0.25">
      <c r="F6113" s="4">
        <v>11354.2</v>
      </c>
      <c r="G6113" s="1">
        <v>0.72075999999999996</v>
      </c>
    </row>
    <row r="6114" spans="6:7" x14ac:dyDescent="0.25">
      <c r="F6114" s="4">
        <v>11356.3</v>
      </c>
      <c r="G6114" s="1">
        <v>0.69815000000000005</v>
      </c>
    </row>
    <row r="6115" spans="6:7" x14ac:dyDescent="0.25">
      <c r="F6115" s="4">
        <v>11358.3</v>
      </c>
      <c r="G6115" s="1">
        <v>0.67554000000000003</v>
      </c>
    </row>
    <row r="6116" spans="6:7" x14ac:dyDescent="0.25">
      <c r="F6116" s="4">
        <v>11360.300000000001</v>
      </c>
      <c r="G6116" s="1">
        <v>0.65720000000000001</v>
      </c>
    </row>
    <row r="6117" spans="6:7" x14ac:dyDescent="0.25">
      <c r="F6117" s="4">
        <v>11362.3</v>
      </c>
      <c r="G6117" s="1">
        <v>0.64242999999999995</v>
      </c>
    </row>
    <row r="6118" spans="6:7" x14ac:dyDescent="0.25">
      <c r="F6118" s="4">
        <v>11364.3</v>
      </c>
      <c r="G6118" s="1">
        <v>0.62766999999999995</v>
      </c>
    </row>
    <row r="6119" spans="6:7" x14ac:dyDescent="0.25">
      <c r="F6119" s="4">
        <v>11366.300000000001</v>
      </c>
      <c r="G6119" s="1">
        <v>0.61292000000000002</v>
      </c>
    </row>
    <row r="6120" spans="6:7" x14ac:dyDescent="0.25">
      <c r="F6120" s="4">
        <v>11368.3</v>
      </c>
      <c r="G6120" s="1">
        <v>0.59816999999999998</v>
      </c>
    </row>
    <row r="6121" spans="6:7" x14ac:dyDescent="0.25">
      <c r="F6121" s="4">
        <v>11370.300000000001</v>
      </c>
      <c r="G6121" s="1">
        <v>0.58342000000000005</v>
      </c>
    </row>
    <row r="6122" spans="6:7" x14ac:dyDescent="0.25">
      <c r="F6122" s="4">
        <v>11372.3</v>
      </c>
      <c r="G6122" s="1">
        <v>0.57284999999999997</v>
      </c>
    </row>
    <row r="6123" spans="6:7" x14ac:dyDescent="0.25">
      <c r="F6123" s="4">
        <v>11374.3</v>
      </c>
      <c r="G6123" s="1">
        <v>0.57008000000000003</v>
      </c>
    </row>
    <row r="6124" spans="6:7" x14ac:dyDescent="0.25">
      <c r="F6124" s="4">
        <v>11376.4</v>
      </c>
      <c r="G6124" s="1">
        <v>0.56730999999999998</v>
      </c>
    </row>
    <row r="6125" spans="6:7" x14ac:dyDescent="0.25">
      <c r="F6125" s="4">
        <v>11378.4</v>
      </c>
      <c r="G6125" s="1">
        <v>0.56455</v>
      </c>
    </row>
    <row r="6126" spans="6:7" x14ac:dyDescent="0.25">
      <c r="F6126" s="4">
        <v>11380.4</v>
      </c>
      <c r="G6126" s="1">
        <v>0.56177999999999995</v>
      </c>
    </row>
    <row r="6127" spans="6:7" x14ac:dyDescent="0.25">
      <c r="F6127" s="4">
        <v>11382.4</v>
      </c>
      <c r="G6127" s="1">
        <v>0.55901999999999996</v>
      </c>
    </row>
    <row r="6128" spans="6:7" x14ac:dyDescent="0.25">
      <c r="F6128" s="4">
        <v>11384.4</v>
      </c>
      <c r="G6128" s="1">
        <v>0.55740000000000001</v>
      </c>
    </row>
    <row r="6129" spans="6:7" x14ac:dyDescent="0.25">
      <c r="F6129" s="4">
        <v>11386.4</v>
      </c>
      <c r="G6129" s="1">
        <v>0.56294</v>
      </c>
    </row>
    <row r="6130" spans="6:7" x14ac:dyDescent="0.25">
      <c r="F6130" s="4">
        <v>11388.400000000001</v>
      </c>
      <c r="G6130" s="1">
        <v>0.56847000000000003</v>
      </c>
    </row>
    <row r="6131" spans="6:7" x14ac:dyDescent="0.25">
      <c r="F6131" s="4">
        <v>11390.4</v>
      </c>
      <c r="G6131" s="1">
        <v>0.57401000000000002</v>
      </c>
    </row>
    <row r="6132" spans="6:7" x14ac:dyDescent="0.25">
      <c r="F6132" s="4">
        <v>11392.4</v>
      </c>
      <c r="G6132" s="1">
        <v>0.57954000000000006</v>
      </c>
    </row>
    <row r="6133" spans="6:7" x14ac:dyDescent="0.25">
      <c r="F6133" s="4">
        <v>11394.4</v>
      </c>
      <c r="G6133" s="1">
        <v>0.58506999999999998</v>
      </c>
    </row>
    <row r="6134" spans="6:7" x14ac:dyDescent="0.25">
      <c r="F6134" s="4">
        <v>11396.5</v>
      </c>
      <c r="G6134" s="1">
        <v>0.59058999999999995</v>
      </c>
    </row>
    <row r="6135" spans="6:7" x14ac:dyDescent="0.25">
      <c r="F6135" s="4">
        <v>11398.5</v>
      </c>
      <c r="G6135" s="1">
        <v>0.59741</v>
      </c>
    </row>
    <row r="6136" spans="6:7" x14ac:dyDescent="0.25">
      <c r="F6136" s="4">
        <v>11400.5</v>
      </c>
      <c r="G6136" s="1">
        <v>0.60436000000000001</v>
      </c>
    </row>
    <row r="6137" spans="6:7" x14ac:dyDescent="0.25">
      <c r="F6137" s="4">
        <v>11402.5</v>
      </c>
      <c r="G6137" s="1">
        <v>0.61129999999999995</v>
      </c>
    </row>
    <row r="6138" spans="6:7" x14ac:dyDescent="0.25">
      <c r="F6138" s="4">
        <v>11404.5</v>
      </c>
      <c r="G6138" s="1">
        <v>0.61822999999999995</v>
      </c>
    </row>
    <row r="6139" spans="6:7" x14ac:dyDescent="0.25">
      <c r="F6139" s="4">
        <v>11406.5</v>
      </c>
      <c r="G6139" s="1">
        <v>0.62517</v>
      </c>
    </row>
    <row r="6140" spans="6:7" x14ac:dyDescent="0.25">
      <c r="F6140" s="4">
        <v>11408.5</v>
      </c>
      <c r="G6140" s="1">
        <v>0.6321</v>
      </c>
    </row>
    <row r="6141" spans="6:7" x14ac:dyDescent="0.25">
      <c r="F6141" s="4">
        <v>11410.5</v>
      </c>
      <c r="G6141" s="1">
        <v>0.63754999999999995</v>
      </c>
    </row>
    <row r="6142" spans="6:7" x14ac:dyDescent="0.25">
      <c r="F6142" s="4">
        <v>11412.5</v>
      </c>
      <c r="G6142" s="1">
        <v>0.64229999999999998</v>
      </c>
    </row>
    <row r="6143" spans="6:7" x14ac:dyDescent="0.25">
      <c r="F6143" s="4">
        <v>11414.5</v>
      </c>
      <c r="G6143" s="1">
        <v>0.64703999999999995</v>
      </c>
    </row>
    <row r="6144" spans="6:7" x14ac:dyDescent="0.25">
      <c r="F6144" s="4">
        <v>11416.6</v>
      </c>
      <c r="G6144" s="1">
        <v>0.65178000000000003</v>
      </c>
    </row>
    <row r="6145" spans="6:7" x14ac:dyDescent="0.25">
      <c r="F6145" s="4">
        <v>11418.6</v>
      </c>
      <c r="G6145" s="1">
        <v>0.65652999999999995</v>
      </c>
    </row>
    <row r="6146" spans="6:7" x14ac:dyDescent="0.25">
      <c r="F6146" s="4">
        <v>11420.6</v>
      </c>
      <c r="G6146" s="1">
        <v>0.66127000000000002</v>
      </c>
    </row>
    <row r="6147" spans="6:7" x14ac:dyDescent="0.25">
      <c r="F6147" s="4">
        <v>11422.599999999999</v>
      </c>
      <c r="G6147" s="1">
        <v>0.6653</v>
      </c>
    </row>
    <row r="6148" spans="6:7" x14ac:dyDescent="0.25">
      <c r="F6148" s="4">
        <v>11424.6</v>
      </c>
      <c r="G6148" s="1">
        <v>0.66837999999999997</v>
      </c>
    </row>
    <row r="6149" spans="6:7" x14ac:dyDescent="0.25">
      <c r="F6149" s="4">
        <v>11426.6</v>
      </c>
      <c r="G6149" s="1">
        <v>0.67145999999999995</v>
      </c>
    </row>
    <row r="6150" spans="6:7" x14ac:dyDescent="0.25">
      <c r="F6150" s="4">
        <v>11428.599999999999</v>
      </c>
      <c r="G6150" s="1">
        <v>0.67454000000000003</v>
      </c>
    </row>
    <row r="6151" spans="6:7" x14ac:dyDescent="0.25">
      <c r="F6151" s="4">
        <v>11430.6</v>
      </c>
      <c r="G6151" s="1">
        <v>0.67762</v>
      </c>
    </row>
    <row r="6152" spans="6:7" x14ac:dyDescent="0.25">
      <c r="F6152" s="4">
        <v>11432.6</v>
      </c>
      <c r="G6152" s="1">
        <v>0.68069999999999997</v>
      </c>
    </row>
    <row r="6153" spans="6:7" x14ac:dyDescent="0.25">
      <c r="F6153" s="4">
        <v>11434.699999999999</v>
      </c>
      <c r="G6153" s="1">
        <v>0.68340999999999996</v>
      </c>
    </row>
    <row r="6154" spans="6:7" x14ac:dyDescent="0.25">
      <c r="F6154" s="4">
        <v>11436.7</v>
      </c>
      <c r="G6154" s="1">
        <v>0.68422000000000005</v>
      </c>
    </row>
    <row r="6155" spans="6:7" x14ac:dyDescent="0.25">
      <c r="F6155" s="4">
        <v>11438.7</v>
      </c>
      <c r="G6155" s="1">
        <v>0.68503999999999998</v>
      </c>
    </row>
    <row r="6156" spans="6:7" x14ac:dyDescent="0.25">
      <c r="F6156" s="4">
        <v>11440.699999999999</v>
      </c>
      <c r="G6156" s="1">
        <v>0.68586000000000003</v>
      </c>
    </row>
    <row r="6157" spans="6:7" x14ac:dyDescent="0.25">
      <c r="F6157" s="4">
        <v>11442.7</v>
      </c>
      <c r="G6157" s="1">
        <v>0.68667</v>
      </c>
    </row>
    <row r="6158" spans="6:7" x14ac:dyDescent="0.25">
      <c r="F6158" s="4">
        <v>11444.699999999999</v>
      </c>
      <c r="G6158" s="1">
        <v>0.68749000000000005</v>
      </c>
    </row>
    <row r="6159" spans="6:7" x14ac:dyDescent="0.25">
      <c r="F6159" s="4">
        <v>11446.7</v>
      </c>
      <c r="G6159" s="1">
        <v>0.68830000000000002</v>
      </c>
    </row>
    <row r="6160" spans="6:7" x14ac:dyDescent="0.25">
      <c r="F6160" s="4">
        <v>11448.7</v>
      </c>
      <c r="G6160" s="1">
        <v>0.68145999999999995</v>
      </c>
    </row>
    <row r="6161" spans="6:7" x14ac:dyDescent="0.25">
      <c r="F6161" s="4">
        <v>11450.699999999999</v>
      </c>
      <c r="G6161" s="1">
        <v>0.67364000000000002</v>
      </c>
    </row>
    <row r="6162" spans="6:7" x14ac:dyDescent="0.25">
      <c r="F6162" s="4">
        <v>11452.7</v>
      </c>
      <c r="G6162" s="1">
        <v>0.66581999999999997</v>
      </c>
    </row>
    <row r="6163" spans="6:7" x14ac:dyDescent="0.25">
      <c r="F6163" s="4">
        <v>11454.800000000001</v>
      </c>
      <c r="G6163" s="1">
        <v>0.65800000000000003</v>
      </c>
    </row>
    <row r="6164" spans="6:7" x14ac:dyDescent="0.25">
      <c r="F6164" s="4">
        <v>11456.8</v>
      </c>
      <c r="G6164" s="1">
        <v>0.65019000000000005</v>
      </c>
    </row>
    <row r="6165" spans="6:7" x14ac:dyDescent="0.25">
      <c r="F6165" s="4">
        <v>11458.8</v>
      </c>
      <c r="G6165" s="1">
        <v>0.64237999999999995</v>
      </c>
    </row>
    <row r="6166" spans="6:7" x14ac:dyDescent="0.25">
      <c r="F6166" s="4">
        <v>11460.800000000001</v>
      </c>
      <c r="G6166" s="1">
        <v>0.62894000000000005</v>
      </c>
    </row>
    <row r="6167" spans="6:7" x14ac:dyDescent="0.25">
      <c r="F6167" s="4">
        <v>11462.8</v>
      </c>
      <c r="G6167" s="1">
        <v>0.61168</v>
      </c>
    </row>
    <row r="6168" spans="6:7" x14ac:dyDescent="0.25">
      <c r="F6168" s="4">
        <v>11464.800000000001</v>
      </c>
      <c r="G6168" s="1">
        <v>0.59443000000000001</v>
      </c>
    </row>
    <row r="6169" spans="6:7" x14ac:dyDescent="0.25">
      <c r="F6169" s="4">
        <v>11466.8</v>
      </c>
      <c r="G6169" s="1">
        <v>0.57718000000000003</v>
      </c>
    </row>
    <row r="6170" spans="6:7" x14ac:dyDescent="0.25">
      <c r="F6170" s="4">
        <v>11468.8</v>
      </c>
      <c r="G6170" s="1">
        <v>0.55993999999999999</v>
      </c>
    </row>
    <row r="6171" spans="6:7" x14ac:dyDescent="0.25">
      <c r="F6171" s="4">
        <v>11470.800000000001</v>
      </c>
      <c r="G6171" s="1">
        <v>0.54271000000000003</v>
      </c>
    </row>
    <row r="6172" spans="6:7" x14ac:dyDescent="0.25">
      <c r="F6172" s="4">
        <v>11472.8</v>
      </c>
      <c r="G6172" s="1">
        <v>0.52717000000000003</v>
      </c>
    </row>
    <row r="6173" spans="6:7" x14ac:dyDescent="0.25">
      <c r="F6173" s="4">
        <v>11474.9</v>
      </c>
      <c r="G6173" s="1">
        <v>0.51580000000000004</v>
      </c>
    </row>
    <row r="6174" spans="6:7" x14ac:dyDescent="0.25">
      <c r="F6174" s="4">
        <v>11476.900000000001</v>
      </c>
      <c r="G6174" s="1">
        <v>0.50443000000000005</v>
      </c>
    </row>
    <row r="6175" spans="6:7" x14ac:dyDescent="0.25">
      <c r="F6175" s="4">
        <v>11478.9</v>
      </c>
      <c r="G6175" s="1">
        <v>0.49307000000000001</v>
      </c>
    </row>
    <row r="6176" spans="6:7" x14ac:dyDescent="0.25">
      <c r="F6176" s="4">
        <v>11480.9</v>
      </c>
      <c r="G6176" s="1">
        <v>0.48171000000000003</v>
      </c>
    </row>
    <row r="6177" spans="6:7" x14ac:dyDescent="0.25">
      <c r="F6177" s="4">
        <v>11482.900000000001</v>
      </c>
      <c r="G6177" s="1">
        <v>0.47036</v>
      </c>
    </row>
    <row r="6178" spans="6:7" x14ac:dyDescent="0.25">
      <c r="F6178" s="4">
        <v>11484.9</v>
      </c>
      <c r="G6178" s="1">
        <v>0.45900000000000002</v>
      </c>
    </row>
    <row r="6179" spans="6:7" x14ac:dyDescent="0.25">
      <c r="F6179" s="4">
        <v>11486.9</v>
      </c>
      <c r="G6179" s="1">
        <v>0.46206000000000003</v>
      </c>
    </row>
    <row r="6180" spans="6:7" x14ac:dyDescent="0.25">
      <c r="F6180" s="4">
        <v>11488.9</v>
      </c>
      <c r="G6180" s="1">
        <v>0.46557999999999999</v>
      </c>
    </row>
    <row r="6181" spans="6:7" x14ac:dyDescent="0.25">
      <c r="F6181" s="4">
        <v>11490.9</v>
      </c>
      <c r="G6181" s="1">
        <v>0.46910000000000002</v>
      </c>
    </row>
    <row r="6182" spans="6:7" x14ac:dyDescent="0.25">
      <c r="F6182" s="4">
        <v>11493</v>
      </c>
      <c r="G6182" s="1">
        <v>0.47260999999999997</v>
      </c>
    </row>
    <row r="6183" spans="6:7" x14ac:dyDescent="0.25">
      <c r="F6183" s="4">
        <v>11495</v>
      </c>
      <c r="G6183" s="1">
        <v>0.47613</v>
      </c>
    </row>
    <row r="6184" spans="6:7" x14ac:dyDescent="0.25">
      <c r="F6184" s="4">
        <v>11497</v>
      </c>
      <c r="G6184" s="1">
        <v>0.47964000000000001</v>
      </c>
    </row>
    <row r="6185" spans="6:7" x14ac:dyDescent="0.25">
      <c r="F6185" s="4">
        <v>11499</v>
      </c>
      <c r="G6185" s="1">
        <v>0.48403000000000002</v>
      </c>
    </row>
    <row r="6186" spans="6:7" x14ac:dyDescent="0.25">
      <c r="F6186" s="4">
        <v>11501</v>
      </c>
      <c r="G6186" s="1">
        <v>0.48892999999999998</v>
      </c>
    </row>
    <row r="6187" spans="6:7" x14ac:dyDescent="0.25">
      <c r="F6187" s="4">
        <v>11503</v>
      </c>
      <c r="G6187" s="1">
        <v>0.49381999999999998</v>
      </c>
    </row>
    <row r="6188" spans="6:7" x14ac:dyDescent="0.25">
      <c r="F6188" s="4">
        <v>11505</v>
      </c>
      <c r="G6188" s="1">
        <v>0.49870999999999999</v>
      </c>
    </row>
    <row r="6189" spans="6:7" x14ac:dyDescent="0.25">
      <c r="F6189" s="4">
        <v>11507</v>
      </c>
      <c r="G6189" s="1">
        <v>0.50358999999999998</v>
      </c>
    </row>
    <row r="6190" spans="6:7" x14ac:dyDescent="0.25">
      <c r="F6190" s="4">
        <v>11509</v>
      </c>
      <c r="G6190" s="1">
        <v>0.50848000000000004</v>
      </c>
    </row>
    <row r="6191" spans="6:7" x14ac:dyDescent="0.25">
      <c r="F6191" s="4">
        <v>11511</v>
      </c>
      <c r="G6191" s="1">
        <v>0.51041000000000003</v>
      </c>
    </row>
    <row r="6192" spans="6:7" x14ac:dyDescent="0.25">
      <c r="F6192" s="4">
        <v>11513.1</v>
      </c>
      <c r="G6192" s="1">
        <v>0.50502000000000002</v>
      </c>
    </row>
    <row r="6193" spans="6:7" x14ac:dyDescent="0.25">
      <c r="F6193" s="4">
        <v>11515.1</v>
      </c>
      <c r="G6193" s="1">
        <v>0.49963999999999997</v>
      </c>
    </row>
    <row r="6194" spans="6:7" x14ac:dyDescent="0.25">
      <c r="F6194" s="4">
        <v>11517.099999999999</v>
      </c>
      <c r="G6194" s="1">
        <v>0.49425000000000002</v>
      </c>
    </row>
    <row r="6195" spans="6:7" x14ac:dyDescent="0.25">
      <c r="F6195" s="4">
        <v>11519.1</v>
      </c>
      <c r="G6195" s="1">
        <v>0.48887000000000003</v>
      </c>
    </row>
    <row r="6196" spans="6:7" x14ac:dyDescent="0.25">
      <c r="F6196" s="4">
        <v>11521.1</v>
      </c>
      <c r="G6196" s="1">
        <v>0.48348999999999998</v>
      </c>
    </row>
    <row r="6197" spans="6:7" x14ac:dyDescent="0.25">
      <c r="F6197" s="4">
        <v>11523.099999999999</v>
      </c>
      <c r="G6197" s="1">
        <v>0.47810999999999998</v>
      </c>
    </row>
    <row r="6198" spans="6:7" x14ac:dyDescent="0.25">
      <c r="F6198" s="4">
        <v>11525.1</v>
      </c>
      <c r="G6198" s="1">
        <v>0.46932000000000001</v>
      </c>
    </row>
    <row r="6199" spans="6:7" x14ac:dyDescent="0.25">
      <c r="F6199" s="4">
        <v>11527.1</v>
      </c>
      <c r="G6199" s="1">
        <v>0.46027000000000001</v>
      </c>
    </row>
    <row r="6200" spans="6:7" x14ac:dyDescent="0.25">
      <c r="F6200" s="4">
        <v>11529.1</v>
      </c>
      <c r="G6200" s="1">
        <v>0.45121</v>
      </c>
    </row>
    <row r="6201" spans="6:7" x14ac:dyDescent="0.25">
      <c r="F6201" s="4">
        <v>11531.1</v>
      </c>
      <c r="G6201" s="1">
        <v>0.44216</v>
      </c>
    </row>
    <row r="6202" spans="6:7" x14ac:dyDescent="0.25">
      <c r="F6202" s="4">
        <v>11533.2</v>
      </c>
      <c r="G6202" s="1">
        <v>0.43310999999999999</v>
      </c>
    </row>
    <row r="6203" spans="6:7" x14ac:dyDescent="0.25">
      <c r="F6203" s="4">
        <v>11535.199999999999</v>
      </c>
      <c r="G6203" s="1">
        <v>0.42405999999999999</v>
      </c>
    </row>
    <row r="6204" spans="6:7" x14ac:dyDescent="0.25">
      <c r="F6204" s="4">
        <v>11537.2</v>
      </c>
      <c r="G6204" s="1">
        <v>0.41741</v>
      </c>
    </row>
    <row r="6205" spans="6:7" x14ac:dyDescent="0.25">
      <c r="F6205" s="4">
        <v>11539.199999999999</v>
      </c>
      <c r="G6205" s="1">
        <v>0.41271999999999998</v>
      </c>
    </row>
    <row r="6206" spans="6:7" x14ac:dyDescent="0.25">
      <c r="F6206" s="4">
        <v>11541.2</v>
      </c>
      <c r="G6206" s="1">
        <v>0.40803</v>
      </c>
    </row>
    <row r="6207" spans="6:7" x14ac:dyDescent="0.25">
      <c r="F6207" s="4">
        <v>11543.2</v>
      </c>
      <c r="G6207" s="1">
        <v>0.40333999999999998</v>
      </c>
    </row>
    <row r="6208" spans="6:7" x14ac:dyDescent="0.25">
      <c r="F6208" s="4">
        <v>11545.199999999999</v>
      </c>
      <c r="G6208" s="1">
        <v>0.39866000000000001</v>
      </c>
    </row>
    <row r="6209" spans="6:7" x14ac:dyDescent="0.25">
      <c r="F6209" s="4">
        <v>11547.2</v>
      </c>
      <c r="G6209" s="1">
        <v>0.39396999999999999</v>
      </c>
    </row>
    <row r="6210" spans="6:7" x14ac:dyDescent="0.25">
      <c r="F6210" s="4">
        <v>11549.2</v>
      </c>
      <c r="G6210" s="1">
        <v>0.38956000000000002</v>
      </c>
    </row>
    <row r="6211" spans="6:7" x14ac:dyDescent="0.25">
      <c r="F6211" s="4">
        <v>11551.3</v>
      </c>
      <c r="G6211" s="1">
        <v>0.38652999999999998</v>
      </c>
    </row>
    <row r="6212" spans="6:7" x14ac:dyDescent="0.25">
      <c r="F6212" s="4">
        <v>11553.3</v>
      </c>
      <c r="G6212" s="1">
        <v>0.38351000000000002</v>
      </c>
    </row>
    <row r="6213" spans="6:7" x14ac:dyDescent="0.25">
      <c r="F6213" s="4">
        <v>11555.300000000001</v>
      </c>
      <c r="G6213" s="1">
        <v>0.38048999999999999</v>
      </c>
    </row>
    <row r="6214" spans="6:7" x14ac:dyDescent="0.25">
      <c r="F6214" s="4">
        <v>11557.3</v>
      </c>
      <c r="G6214" s="1">
        <v>0.37746000000000002</v>
      </c>
    </row>
    <row r="6215" spans="6:7" x14ac:dyDescent="0.25">
      <c r="F6215" s="4">
        <v>11559.300000000001</v>
      </c>
      <c r="G6215" s="1">
        <v>0.37444</v>
      </c>
    </row>
    <row r="6216" spans="6:7" x14ac:dyDescent="0.25">
      <c r="F6216" s="4">
        <v>11561.3</v>
      </c>
      <c r="G6216" s="1">
        <v>0.37141999999999997</v>
      </c>
    </row>
    <row r="6217" spans="6:7" x14ac:dyDescent="0.25">
      <c r="F6217" s="4">
        <v>11563.3</v>
      </c>
      <c r="G6217" s="1">
        <v>0.36623</v>
      </c>
    </row>
    <row r="6218" spans="6:7" x14ac:dyDescent="0.25">
      <c r="F6218" s="4">
        <v>11565.300000000001</v>
      </c>
      <c r="G6218" s="1">
        <v>0.36031999999999997</v>
      </c>
    </row>
    <row r="6219" spans="6:7" x14ac:dyDescent="0.25">
      <c r="F6219" s="4">
        <v>11567.3</v>
      </c>
      <c r="G6219" s="1">
        <v>0.35442000000000001</v>
      </c>
    </row>
    <row r="6220" spans="6:7" x14ac:dyDescent="0.25">
      <c r="F6220" s="4">
        <v>11569.3</v>
      </c>
      <c r="G6220" s="1">
        <v>0.34852</v>
      </c>
    </row>
    <row r="6221" spans="6:7" x14ac:dyDescent="0.25">
      <c r="F6221" s="4">
        <v>11571.400000000001</v>
      </c>
      <c r="G6221" s="1">
        <v>0.34261999999999998</v>
      </c>
    </row>
    <row r="6222" spans="6:7" x14ac:dyDescent="0.25">
      <c r="F6222" s="4">
        <v>11573.4</v>
      </c>
      <c r="G6222" s="1">
        <v>0.33672000000000002</v>
      </c>
    </row>
    <row r="6223" spans="6:7" x14ac:dyDescent="0.25">
      <c r="F6223" s="4">
        <v>11575.4</v>
      </c>
      <c r="G6223" s="1">
        <v>0.33089000000000002</v>
      </c>
    </row>
    <row r="6224" spans="6:7" x14ac:dyDescent="0.25">
      <c r="F6224" s="4">
        <v>11577.400000000001</v>
      </c>
      <c r="G6224" s="1">
        <v>0.32516</v>
      </c>
    </row>
    <row r="6225" spans="6:7" x14ac:dyDescent="0.25">
      <c r="F6225" s="4">
        <v>11579.4</v>
      </c>
      <c r="G6225" s="1">
        <v>0.31944</v>
      </c>
    </row>
    <row r="6226" spans="6:7" x14ac:dyDescent="0.25">
      <c r="F6226" s="4">
        <v>11581.4</v>
      </c>
      <c r="G6226" s="1">
        <v>0.31373000000000001</v>
      </c>
    </row>
    <row r="6227" spans="6:7" x14ac:dyDescent="0.25">
      <c r="F6227" s="4">
        <v>11583.4</v>
      </c>
      <c r="G6227" s="1">
        <v>0.30801000000000001</v>
      </c>
    </row>
    <row r="6228" spans="6:7" x14ac:dyDescent="0.25">
      <c r="F6228" s="4">
        <v>11585.4</v>
      </c>
      <c r="G6228" s="1">
        <v>0.30230000000000001</v>
      </c>
    </row>
    <row r="6229" spans="6:7" x14ac:dyDescent="0.25">
      <c r="F6229" s="4">
        <v>11587.400000000001</v>
      </c>
      <c r="G6229" s="1">
        <v>0.29659000000000002</v>
      </c>
    </row>
    <row r="6230" spans="6:7" x14ac:dyDescent="0.25">
      <c r="F6230" s="4">
        <v>11589.4</v>
      </c>
      <c r="G6230" s="1">
        <v>0.29696</v>
      </c>
    </row>
    <row r="6231" spans="6:7" x14ac:dyDescent="0.25">
      <c r="F6231" s="4">
        <v>11591.5</v>
      </c>
      <c r="G6231" s="1">
        <v>0.29799999999999999</v>
      </c>
    </row>
    <row r="6232" spans="6:7" x14ac:dyDescent="0.25">
      <c r="F6232" s="4">
        <v>11593.5</v>
      </c>
      <c r="G6232" s="1">
        <v>0.29903000000000002</v>
      </c>
    </row>
    <row r="6233" spans="6:7" x14ac:dyDescent="0.25">
      <c r="F6233" s="4">
        <v>11595.5</v>
      </c>
      <c r="G6233" s="1">
        <v>0.30005999999999999</v>
      </c>
    </row>
    <row r="6234" spans="6:7" x14ac:dyDescent="0.25">
      <c r="F6234" s="4">
        <v>11597.5</v>
      </c>
      <c r="G6234" s="1">
        <v>0.30109000000000002</v>
      </c>
    </row>
    <row r="6235" spans="6:7" x14ac:dyDescent="0.25">
      <c r="F6235" s="4">
        <v>11599.5</v>
      </c>
      <c r="G6235" s="1">
        <v>0.30213000000000001</v>
      </c>
    </row>
    <row r="6236" spans="6:7" x14ac:dyDescent="0.25">
      <c r="F6236" s="4">
        <v>11601.5</v>
      </c>
      <c r="G6236" s="1">
        <v>0.30587999999999999</v>
      </c>
    </row>
    <row r="6237" spans="6:7" x14ac:dyDescent="0.25">
      <c r="F6237" s="4">
        <v>11603.5</v>
      </c>
      <c r="G6237" s="1">
        <v>0.31289</v>
      </c>
    </row>
    <row r="6238" spans="6:7" x14ac:dyDescent="0.25">
      <c r="F6238" s="4">
        <v>11605.5</v>
      </c>
      <c r="G6238" s="1">
        <v>0.31989000000000001</v>
      </c>
    </row>
    <row r="6239" spans="6:7" x14ac:dyDescent="0.25">
      <c r="F6239" s="4">
        <v>11607.5</v>
      </c>
      <c r="G6239" s="1">
        <v>0.32689000000000001</v>
      </c>
    </row>
    <row r="6240" spans="6:7" x14ac:dyDescent="0.25">
      <c r="F6240" s="4">
        <v>11609.5</v>
      </c>
      <c r="G6240" s="1">
        <v>0.33389000000000002</v>
      </c>
    </row>
    <row r="6241" spans="6:7" x14ac:dyDescent="0.25">
      <c r="F6241" s="4">
        <v>11611.599999999999</v>
      </c>
      <c r="G6241" s="1">
        <v>0.34089000000000003</v>
      </c>
    </row>
    <row r="6242" spans="6:7" x14ac:dyDescent="0.25">
      <c r="F6242" s="4">
        <v>11613.6</v>
      </c>
      <c r="G6242" s="1">
        <v>0.34788999999999998</v>
      </c>
    </row>
    <row r="6243" spans="6:7" x14ac:dyDescent="0.25">
      <c r="F6243" s="4">
        <v>11615.6</v>
      </c>
      <c r="G6243" s="1">
        <v>0.35386000000000001</v>
      </c>
    </row>
    <row r="6244" spans="6:7" x14ac:dyDescent="0.25">
      <c r="F6244" s="4">
        <v>11617.6</v>
      </c>
      <c r="G6244" s="1">
        <v>0.35983999999999999</v>
      </c>
    </row>
    <row r="6245" spans="6:7" x14ac:dyDescent="0.25">
      <c r="F6245" s="4">
        <v>11619.6</v>
      </c>
      <c r="G6245" s="1">
        <v>0.36580000000000001</v>
      </c>
    </row>
    <row r="6246" spans="6:7" x14ac:dyDescent="0.25">
      <c r="F6246" s="4">
        <v>11621.6</v>
      </c>
      <c r="G6246" s="1">
        <v>0.37176999999999999</v>
      </c>
    </row>
    <row r="6247" spans="6:7" x14ac:dyDescent="0.25">
      <c r="F6247" s="4">
        <v>11623.6</v>
      </c>
      <c r="G6247" s="1">
        <v>0.37774000000000002</v>
      </c>
    </row>
    <row r="6248" spans="6:7" x14ac:dyDescent="0.25">
      <c r="F6248" s="4">
        <v>11625.6</v>
      </c>
      <c r="G6248" s="1">
        <v>0.38369999999999999</v>
      </c>
    </row>
    <row r="6249" spans="6:7" x14ac:dyDescent="0.25">
      <c r="F6249" s="4">
        <v>11627.599999999999</v>
      </c>
      <c r="G6249" s="1">
        <v>0.38601000000000002</v>
      </c>
    </row>
    <row r="6250" spans="6:7" x14ac:dyDescent="0.25">
      <c r="F6250" s="4">
        <v>11629.699999999999</v>
      </c>
      <c r="G6250" s="1">
        <v>0.38490000000000002</v>
      </c>
    </row>
    <row r="6251" spans="6:7" x14ac:dyDescent="0.25">
      <c r="F6251" s="4">
        <v>11631.7</v>
      </c>
      <c r="G6251" s="1">
        <v>0.38379000000000002</v>
      </c>
    </row>
    <row r="6252" spans="6:7" x14ac:dyDescent="0.25">
      <c r="F6252" s="4">
        <v>11633.699999999999</v>
      </c>
      <c r="G6252" s="1">
        <v>0.38268000000000002</v>
      </c>
    </row>
    <row r="6253" spans="6:7" x14ac:dyDescent="0.25">
      <c r="F6253" s="4">
        <v>11635.7</v>
      </c>
      <c r="G6253" s="1">
        <v>0.38157999999999997</v>
      </c>
    </row>
    <row r="6254" spans="6:7" x14ac:dyDescent="0.25">
      <c r="F6254" s="4">
        <v>11637.7</v>
      </c>
      <c r="G6254" s="1">
        <v>0.38046999999999997</v>
      </c>
    </row>
    <row r="6255" spans="6:7" x14ac:dyDescent="0.25">
      <c r="F6255" s="4">
        <v>11639.699999999999</v>
      </c>
      <c r="G6255" s="1">
        <v>0.37907000000000002</v>
      </c>
    </row>
    <row r="6256" spans="6:7" x14ac:dyDescent="0.25">
      <c r="F6256" s="4">
        <v>11641.7</v>
      </c>
      <c r="G6256" s="1">
        <v>0.36674000000000001</v>
      </c>
    </row>
    <row r="6257" spans="6:7" x14ac:dyDescent="0.25">
      <c r="F6257" s="4">
        <v>11643.7</v>
      </c>
      <c r="G6257" s="1">
        <v>0.35441</v>
      </c>
    </row>
    <row r="6258" spans="6:7" x14ac:dyDescent="0.25">
      <c r="F6258" s="4">
        <v>11645.699999999999</v>
      </c>
      <c r="G6258" s="1">
        <v>0.34208</v>
      </c>
    </row>
    <row r="6259" spans="6:7" x14ac:dyDescent="0.25">
      <c r="F6259" s="4">
        <v>11647.7</v>
      </c>
      <c r="G6259" s="1">
        <v>0.32976</v>
      </c>
    </row>
    <row r="6260" spans="6:7" x14ac:dyDescent="0.25">
      <c r="F6260" s="4">
        <v>11649.800000000001</v>
      </c>
      <c r="G6260" s="1">
        <v>0.31744</v>
      </c>
    </row>
    <row r="6261" spans="6:7" x14ac:dyDescent="0.25">
      <c r="F6261" s="4">
        <v>11651.8</v>
      </c>
      <c r="G6261" s="1">
        <v>0.30513000000000001</v>
      </c>
    </row>
    <row r="6262" spans="6:7" x14ac:dyDescent="0.25">
      <c r="F6262" s="4">
        <v>11653.800000000001</v>
      </c>
      <c r="G6262" s="1">
        <v>0.28942000000000001</v>
      </c>
    </row>
    <row r="6263" spans="6:7" x14ac:dyDescent="0.25">
      <c r="F6263" s="4">
        <v>11655.8</v>
      </c>
      <c r="G6263" s="1">
        <v>0.27060000000000001</v>
      </c>
    </row>
    <row r="6264" spans="6:7" x14ac:dyDescent="0.25">
      <c r="F6264" s="4">
        <v>11657.8</v>
      </c>
      <c r="G6264" s="1">
        <v>0.25178</v>
      </c>
    </row>
    <row r="6265" spans="6:7" x14ac:dyDescent="0.25">
      <c r="F6265" s="4">
        <v>11659.800000000001</v>
      </c>
      <c r="G6265" s="1">
        <v>0.23296</v>
      </c>
    </row>
    <row r="6266" spans="6:7" x14ac:dyDescent="0.25">
      <c r="F6266" s="4">
        <v>11661.8</v>
      </c>
      <c r="G6266" s="1">
        <v>0.21415999999999999</v>
      </c>
    </row>
    <row r="6267" spans="6:7" x14ac:dyDescent="0.25">
      <c r="F6267" s="4">
        <v>11663.8</v>
      </c>
      <c r="G6267" s="1">
        <v>0.19536000000000001</v>
      </c>
    </row>
    <row r="6268" spans="6:7" x14ac:dyDescent="0.25">
      <c r="F6268" s="4">
        <v>11665.800000000001</v>
      </c>
      <c r="G6268" s="1">
        <v>0.17655999999999999</v>
      </c>
    </row>
    <row r="6269" spans="6:7" x14ac:dyDescent="0.25">
      <c r="F6269" s="4">
        <v>11667.8</v>
      </c>
      <c r="G6269" s="1">
        <v>0.16714000000000001</v>
      </c>
    </row>
    <row r="6270" spans="6:7" x14ac:dyDescent="0.25">
      <c r="F6270" s="4">
        <v>11669.9</v>
      </c>
      <c r="G6270" s="1">
        <v>0.15770999999999999</v>
      </c>
    </row>
    <row r="6271" spans="6:7" x14ac:dyDescent="0.25">
      <c r="F6271" s="4">
        <v>11671.900000000001</v>
      </c>
      <c r="G6271" s="1">
        <v>0.14829000000000001</v>
      </c>
    </row>
    <row r="6272" spans="6:7" x14ac:dyDescent="0.25">
      <c r="F6272" s="4">
        <v>11673.9</v>
      </c>
      <c r="G6272" s="1">
        <v>0.13888</v>
      </c>
    </row>
    <row r="6273" spans="6:7" x14ac:dyDescent="0.25">
      <c r="F6273" s="4">
        <v>11675.9</v>
      </c>
      <c r="G6273" s="1">
        <v>0.12945999999999999</v>
      </c>
    </row>
    <row r="6274" spans="6:7" x14ac:dyDescent="0.25">
      <c r="F6274" s="4">
        <v>11677.9</v>
      </c>
      <c r="G6274" s="1">
        <v>0.12005</v>
      </c>
    </row>
    <row r="6275" spans="6:7" x14ac:dyDescent="0.25">
      <c r="F6275" s="4">
        <v>11679.9</v>
      </c>
      <c r="G6275" s="1">
        <v>0.11765</v>
      </c>
    </row>
    <row r="6276" spans="6:7" x14ac:dyDescent="0.25">
      <c r="F6276" s="4">
        <v>11681.900000000001</v>
      </c>
      <c r="G6276" s="1">
        <v>0.12331</v>
      </c>
    </row>
    <row r="6277" spans="6:7" x14ac:dyDescent="0.25">
      <c r="F6277" s="4">
        <v>11683.9</v>
      </c>
      <c r="G6277" s="1">
        <v>0.12895999999999999</v>
      </c>
    </row>
    <row r="6278" spans="6:7" x14ac:dyDescent="0.25">
      <c r="F6278" s="4">
        <v>11685.9</v>
      </c>
      <c r="G6278" s="1">
        <v>0.13461000000000001</v>
      </c>
    </row>
    <row r="6279" spans="6:7" x14ac:dyDescent="0.25">
      <c r="F6279" s="4">
        <v>11688</v>
      </c>
      <c r="G6279" s="1">
        <v>0.14027000000000001</v>
      </c>
    </row>
    <row r="6280" spans="6:7" x14ac:dyDescent="0.25">
      <c r="F6280" s="4">
        <v>11690</v>
      </c>
      <c r="G6280" s="1">
        <v>0.14591000000000001</v>
      </c>
    </row>
    <row r="6281" spans="6:7" x14ac:dyDescent="0.25">
      <c r="F6281" s="4">
        <v>11692</v>
      </c>
      <c r="G6281" s="1">
        <v>0.15156</v>
      </c>
    </row>
    <row r="6282" spans="6:7" x14ac:dyDescent="0.25">
      <c r="F6282" s="4">
        <v>11694</v>
      </c>
      <c r="G6282" s="1">
        <v>0.15865000000000001</v>
      </c>
    </row>
    <row r="6283" spans="6:7" x14ac:dyDescent="0.25">
      <c r="F6283" s="4">
        <v>11696</v>
      </c>
      <c r="G6283" s="1">
        <v>0.16586000000000001</v>
      </c>
    </row>
    <row r="6284" spans="6:7" x14ac:dyDescent="0.25">
      <c r="F6284" s="4">
        <v>11698</v>
      </c>
      <c r="G6284" s="1">
        <v>0.17308000000000001</v>
      </c>
    </row>
    <row r="6285" spans="6:7" x14ac:dyDescent="0.25">
      <c r="F6285" s="4">
        <v>11700</v>
      </c>
      <c r="G6285" s="1">
        <v>0.18029000000000001</v>
      </c>
    </row>
    <row r="6286" spans="6:7" x14ac:dyDescent="0.25">
      <c r="F6286" s="4">
        <v>11702</v>
      </c>
      <c r="G6286" s="1">
        <v>0.1875</v>
      </c>
    </row>
    <row r="6287" spans="6:7" x14ac:dyDescent="0.25">
      <c r="F6287" s="4">
        <v>11704</v>
      </c>
      <c r="G6287" s="1">
        <v>0.19470000000000001</v>
      </c>
    </row>
    <row r="6288" spans="6:7" x14ac:dyDescent="0.25">
      <c r="F6288" s="4">
        <v>11706</v>
      </c>
      <c r="G6288" s="1">
        <v>0.19925999999999999</v>
      </c>
    </row>
    <row r="6289" spans="6:7" x14ac:dyDescent="0.25">
      <c r="F6289" s="4">
        <v>11708.1</v>
      </c>
      <c r="G6289" s="1">
        <v>0.19893</v>
      </c>
    </row>
    <row r="6290" spans="6:7" x14ac:dyDescent="0.25">
      <c r="F6290" s="4">
        <v>11710.1</v>
      </c>
      <c r="G6290" s="1">
        <v>0.19858999999999999</v>
      </c>
    </row>
    <row r="6291" spans="6:7" x14ac:dyDescent="0.25">
      <c r="F6291" s="4">
        <v>11712.1</v>
      </c>
      <c r="G6291" s="1">
        <v>0.19825999999999999</v>
      </c>
    </row>
    <row r="6292" spans="6:7" x14ac:dyDescent="0.25">
      <c r="F6292" s="4">
        <v>11714.1</v>
      </c>
      <c r="G6292" s="1">
        <v>0.19792999999999999</v>
      </c>
    </row>
    <row r="6293" spans="6:7" x14ac:dyDescent="0.25">
      <c r="F6293" s="4">
        <v>11716.1</v>
      </c>
      <c r="G6293" s="1">
        <v>0.19758999999999999</v>
      </c>
    </row>
    <row r="6294" spans="6:7" x14ac:dyDescent="0.25">
      <c r="F6294" s="4">
        <v>11718.1</v>
      </c>
      <c r="G6294" s="1">
        <v>0.19725999999999999</v>
      </c>
    </row>
    <row r="6295" spans="6:7" x14ac:dyDescent="0.25">
      <c r="F6295" s="4">
        <v>11720.1</v>
      </c>
      <c r="G6295" s="1">
        <v>0.19500000000000001</v>
      </c>
    </row>
    <row r="6296" spans="6:7" x14ac:dyDescent="0.25">
      <c r="F6296" s="4">
        <v>11722.099999999999</v>
      </c>
      <c r="G6296" s="1">
        <v>0.19217999999999999</v>
      </c>
    </row>
    <row r="6297" spans="6:7" x14ac:dyDescent="0.25">
      <c r="F6297" s="4">
        <v>11724.1</v>
      </c>
      <c r="G6297" s="1">
        <v>0.18934999999999999</v>
      </c>
    </row>
    <row r="6298" spans="6:7" x14ac:dyDescent="0.25">
      <c r="F6298" s="4">
        <v>11726.1</v>
      </c>
      <c r="G6298" s="1">
        <v>0.18653</v>
      </c>
    </row>
    <row r="6299" spans="6:7" x14ac:dyDescent="0.25">
      <c r="F6299" s="4">
        <v>11728.199999999999</v>
      </c>
      <c r="G6299" s="1">
        <v>0.18371000000000001</v>
      </c>
    </row>
    <row r="6300" spans="6:7" x14ac:dyDescent="0.25">
      <c r="F6300" s="4">
        <v>11730.2</v>
      </c>
      <c r="G6300" s="1">
        <v>0.18089</v>
      </c>
    </row>
    <row r="6301" spans="6:7" x14ac:dyDescent="0.25">
      <c r="F6301" s="4">
        <v>11732.2</v>
      </c>
      <c r="G6301" s="1">
        <v>0.17866000000000001</v>
      </c>
    </row>
    <row r="6302" spans="6:7" x14ac:dyDescent="0.25">
      <c r="F6302" s="4">
        <v>11734.199999999999</v>
      </c>
      <c r="G6302" s="1">
        <v>0.17915</v>
      </c>
    </row>
    <row r="6303" spans="6:7" x14ac:dyDescent="0.25">
      <c r="F6303" s="4">
        <v>11736.2</v>
      </c>
      <c r="G6303" s="1">
        <v>0.17965</v>
      </c>
    </row>
    <row r="6304" spans="6:7" x14ac:dyDescent="0.25">
      <c r="F6304" s="4">
        <v>11738.2</v>
      </c>
      <c r="G6304" s="1">
        <v>0.18015</v>
      </c>
    </row>
    <row r="6305" spans="6:7" x14ac:dyDescent="0.25">
      <c r="F6305" s="4">
        <v>11740.199999999999</v>
      </c>
      <c r="G6305" s="1">
        <v>0.18065000000000001</v>
      </c>
    </row>
    <row r="6306" spans="6:7" x14ac:dyDescent="0.25">
      <c r="F6306" s="4">
        <v>11742.2</v>
      </c>
      <c r="G6306" s="1">
        <v>0.18115000000000001</v>
      </c>
    </row>
    <row r="6307" spans="6:7" x14ac:dyDescent="0.25">
      <c r="F6307" s="4">
        <v>11744.199999999999</v>
      </c>
      <c r="G6307" s="1">
        <v>0.18164</v>
      </c>
    </row>
    <row r="6308" spans="6:7" x14ac:dyDescent="0.25">
      <c r="F6308" s="4">
        <v>11746.3</v>
      </c>
      <c r="G6308" s="1">
        <v>0.18389</v>
      </c>
    </row>
    <row r="6309" spans="6:7" x14ac:dyDescent="0.25">
      <c r="F6309" s="4">
        <v>11748.300000000001</v>
      </c>
      <c r="G6309" s="1">
        <v>0.18745000000000001</v>
      </c>
    </row>
    <row r="6310" spans="6:7" x14ac:dyDescent="0.25">
      <c r="F6310" s="4">
        <v>11750.3</v>
      </c>
      <c r="G6310" s="1">
        <v>0.19102</v>
      </c>
    </row>
    <row r="6311" spans="6:7" x14ac:dyDescent="0.25">
      <c r="F6311" s="4">
        <v>11752.3</v>
      </c>
      <c r="G6311" s="1">
        <v>0.19458</v>
      </c>
    </row>
    <row r="6312" spans="6:7" x14ac:dyDescent="0.25">
      <c r="F6312" s="4">
        <v>11754.300000000001</v>
      </c>
      <c r="G6312" s="1">
        <v>0.19814000000000001</v>
      </c>
    </row>
    <row r="6313" spans="6:7" x14ac:dyDescent="0.25">
      <c r="F6313" s="4">
        <v>11756.3</v>
      </c>
      <c r="G6313" s="1">
        <v>0.20169999999999999</v>
      </c>
    </row>
    <row r="6314" spans="6:7" x14ac:dyDescent="0.25">
      <c r="F6314" s="4">
        <v>11758.300000000001</v>
      </c>
      <c r="G6314" s="1">
        <v>0.20526</v>
      </c>
    </row>
    <row r="6315" spans="6:7" x14ac:dyDescent="0.25">
      <c r="F6315" s="4">
        <v>11760.300000000001</v>
      </c>
      <c r="G6315" s="1">
        <v>0.20784</v>
      </c>
    </row>
    <row r="6316" spans="6:7" x14ac:dyDescent="0.25">
      <c r="F6316" s="4">
        <v>11762.3</v>
      </c>
      <c r="G6316" s="1">
        <v>0.21035999999999999</v>
      </c>
    </row>
    <row r="6317" spans="6:7" x14ac:dyDescent="0.25">
      <c r="F6317" s="4">
        <v>11764.300000000001</v>
      </c>
      <c r="G6317" s="1">
        <v>0.21288000000000001</v>
      </c>
    </row>
    <row r="6318" spans="6:7" x14ac:dyDescent="0.25">
      <c r="F6318" s="4">
        <v>11766.400000000001</v>
      </c>
      <c r="G6318" s="1">
        <v>0.21540000000000001</v>
      </c>
    </row>
    <row r="6319" spans="6:7" x14ac:dyDescent="0.25">
      <c r="F6319" s="4">
        <v>11768.4</v>
      </c>
      <c r="G6319" s="1">
        <v>0.21792</v>
      </c>
    </row>
    <row r="6320" spans="6:7" x14ac:dyDescent="0.25">
      <c r="F6320" s="4">
        <v>11770.4</v>
      </c>
      <c r="G6320" s="1">
        <v>0.22044</v>
      </c>
    </row>
    <row r="6321" spans="6:7" x14ac:dyDescent="0.25">
      <c r="F6321" s="4">
        <v>11772.4</v>
      </c>
      <c r="G6321" s="1">
        <v>0.22237000000000001</v>
      </c>
    </row>
    <row r="6322" spans="6:7" x14ac:dyDescent="0.25">
      <c r="F6322" s="4">
        <v>11774.4</v>
      </c>
      <c r="G6322" s="1">
        <v>0.22298999999999999</v>
      </c>
    </row>
    <row r="6323" spans="6:7" x14ac:dyDescent="0.25">
      <c r="F6323" s="4">
        <v>11776.400000000001</v>
      </c>
      <c r="G6323" s="1">
        <v>0.22359999999999999</v>
      </c>
    </row>
    <row r="6324" spans="6:7" x14ac:dyDescent="0.25">
      <c r="F6324" s="4">
        <v>11778.4</v>
      </c>
      <c r="G6324" s="1">
        <v>0.22422</v>
      </c>
    </row>
    <row r="6325" spans="6:7" x14ac:dyDescent="0.25">
      <c r="F6325" s="4">
        <v>11780.4</v>
      </c>
      <c r="G6325" s="1">
        <v>0.22483</v>
      </c>
    </row>
    <row r="6326" spans="6:7" x14ac:dyDescent="0.25">
      <c r="F6326" s="4">
        <v>11782.400000000001</v>
      </c>
      <c r="G6326" s="1">
        <v>0.22544</v>
      </c>
    </row>
    <row r="6327" spans="6:7" x14ac:dyDescent="0.25">
      <c r="F6327" s="4">
        <v>11784.4</v>
      </c>
      <c r="G6327" s="1">
        <v>0.22606000000000001</v>
      </c>
    </row>
    <row r="6328" spans="6:7" x14ac:dyDescent="0.25">
      <c r="F6328" s="4">
        <v>11786.5</v>
      </c>
      <c r="G6328" s="1">
        <v>0.22764999999999999</v>
      </c>
    </row>
    <row r="6329" spans="6:7" x14ac:dyDescent="0.25">
      <c r="F6329" s="4">
        <v>11788.5</v>
      </c>
      <c r="G6329" s="1">
        <v>0.22975999999999999</v>
      </c>
    </row>
    <row r="6330" spans="6:7" x14ac:dyDescent="0.25">
      <c r="F6330" s="4">
        <v>11790.5</v>
      </c>
      <c r="G6330" s="1">
        <v>0.23188</v>
      </c>
    </row>
    <row r="6331" spans="6:7" x14ac:dyDescent="0.25">
      <c r="F6331" s="4">
        <v>11792.5</v>
      </c>
      <c r="G6331" s="1">
        <v>0.23399</v>
      </c>
    </row>
    <row r="6332" spans="6:7" x14ac:dyDescent="0.25">
      <c r="F6332" s="4">
        <v>11794.5</v>
      </c>
      <c r="G6332" s="1">
        <v>0.2361</v>
      </c>
    </row>
    <row r="6333" spans="6:7" x14ac:dyDescent="0.25">
      <c r="F6333" s="4">
        <v>11796.5</v>
      </c>
      <c r="G6333" s="1">
        <v>0.23821000000000001</v>
      </c>
    </row>
    <row r="6334" spans="6:7" x14ac:dyDescent="0.25">
      <c r="F6334" s="4">
        <v>11798.5</v>
      </c>
      <c r="G6334" s="1">
        <v>0.24032000000000001</v>
      </c>
    </row>
    <row r="6335" spans="6:7" x14ac:dyDescent="0.25">
      <c r="F6335" s="4">
        <v>11800.5</v>
      </c>
      <c r="G6335" s="1">
        <v>0.24363000000000001</v>
      </c>
    </row>
    <row r="6336" spans="6:7" x14ac:dyDescent="0.25">
      <c r="F6336" s="4">
        <v>11802.5</v>
      </c>
      <c r="G6336" s="1">
        <v>0.24697</v>
      </c>
    </row>
    <row r="6337" spans="6:7" x14ac:dyDescent="0.25">
      <c r="F6337" s="4">
        <v>11804.6</v>
      </c>
      <c r="G6337" s="1">
        <v>0.25030000000000002</v>
      </c>
    </row>
    <row r="6338" spans="6:7" x14ac:dyDescent="0.25">
      <c r="F6338" s="4">
        <v>11806.6</v>
      </c>
      <c r="G6338" s="1">
        <v>0.25363000000000002</v>
      </c>
    </row>
    <row r="6339" spans="6:7" x14ac:dyDescent="0.25">
      <c r="F6339" s="4">
        <v>11808.6</v>
      </c>
      <c r="G6339" s="1">
        <v>0.25696000000000002</v>
      </c>
    </row>
    <row r="6340" spans="6:7" x14ac:dyDescent="0.25">
      <c r="F6340" s="4">
        <v>11810.6</v>
      </c>
      <c r="G6340" s="1">
        <v>0.26029000000000002</v>
      </c>
    </row>
    <row r="6341" spans="6:7" x14ac:dyDescent="0.25">
      <c r="F6341" s="4">
        <v>11812.6</v>
      </c>
      <c r="G6341" s="1">
        <v>0.26236999999999999</v>
      </c>
    </row>
    <row r="6342" spans="6:7" x14ac:dyDescent="0.25">
      <c r="F6342" s="4">
        <v>11814.6</v>
      </c>
      <c r="G6342" s="1">
        <v>0.26147999999999999</v>
      </c>
    </row>
    <row r="6343" spans="6:7" x14ac:dyDescent="0.25">
      <c r="F6343" s="4">
        <v>11816.599999999999</v>
      </c>
      <c r="G6343" s="1">
        <v>0.2606</v>
      </c>
    </row>
    <row r="6344" spans="6:7" x14ac:dyDescent="0.25">
      <c r="F6344" s="4">
        <v>11818.6</v>
      </c>
      <c r="G6344" s="1">
        <v>0.25971</v>
      </c>
    </row>
    <row r="6345" spans="6:7" x14ac:dyDescent="0.25">
      <c r="F6345" s="4">
        <v>11820.6</v>
      </c>
      <c r="G6345" s="1">
        <v>0.25883</v>
      </c>
    </row>
    <row r="6346" spans="6:7" x14ac:dyDescent="0.25">
      <c r="F6346" s="4">
        <v>11822.6</v>
      </c>
      <c r="G6346" s="1">
        <v>0.25794</v>
      </c>
    </row>
    <row r="6347" spans="6:7" x14ac:dyDescent="0.25">
      <c r="F6347" s="4">
        <v>11824.7</v>
      </c>
      <c r="G6347" s="1">
        <v>0.25706000000000001</v>
      </c>
    </row>
    <row r="6348" spans="6:7" x14ac:dyDescent="0.25">
      <c r="F6348" s="4">
        <v>11826.7</v>
      </c>
      <c r="G6348" s="1">
        <v>0.25122</v>
      </c>
    </row>
    <row r="6349" spans="6:7" x14ac:dyDescent="0.25">
      <c r="F6349" s="4">
        <v>11828.699999999999</v>
      </c>
      <c r="G6349" s="1">
        <v>0.24204999999999999</v>
      </c>
    </row>
    <row r="6350" spans="6:7" x14ac:dyDescent="0.25">
      <c r="F6350" s="4">
        <v>11830.7</v>
      </c>
      <c r="G6350" s="1">
        <v>0.23288</v>
      </c>
    </row>
    <row r="6351" spans="6:7" x14ac:dyDescent="0.25">
      <c r="F6351" s="4">
        <v>11832.7</v>
      </c>
      <c r="G6351" s="1">
        <v>0.22370999999999999</v>
      </c>
    </row>
    <row r="6352" spans="6:7" x14ac:dyDescent="0.25">
      <c r="F6352" s="4">
        <v>11834.699999999999</v>
      </c>
      <c r="G6352" s="1">
        <v>0.21454999999999999</v>
      </c>
    </row>
    <row r="6353" spans="6:7" x14ac:dyDescent="0.25">
      <c r="F6353" s="4">
        <v>11836.7</v>
      </c>
      <c r="G6353" s="1">
        <v>0.20538999999999999</v>
      </c>
    </row>
    <row r="6354" spans="6:7" x14ac:dyDescent="0.25">
      <c r="F6354" s="4">
        <v>11838.699999999999</v>
      </c>
      <c r="G6354" s="1">
        <v>0.19622999999999999</v>
      </c>
    </row>
    <row r="6355" spans="6:7" x14ac:dyDescent="0.25">
      <c r="F6355" s="4">
        <v>11840.7</v>
      </c>
      <c r="G6355" s="1">
        <v>0.18390000000000001</v>
      </c>
    </row>
    <row r="6356" spans="6:7" x14ac:dyDescent="0.25">
      <c r="F6356" s="4">
        <v>11842.7</v>
      </c>
      <c r="G6356" s="1">
        <v>0.17115</v>
      </c>
    </row>
    <row r="6357" spans="6:7" x14ac:dyDescent="0.25">
      <c r="F6357" s="4">
        <v>11844.8</v>
      </c>
      <c r="G6357" s="1">
        <v>0.15840000000000001</v>
      </c>
    </row>
    <row r="6358" spans="6:7" x14ac:dyDescent="0.25">
      <c r="F6358" s="4">
        <v>11846.8</v>
      </c>
      <c r="G6358" s="1">
        <v>0.14566000000000001</v>
      </c>
    </row>
    <row r="6359" spans="6:7" x14ac:dyDescent="0.25">
      <c r="F6359" s="4">
        <v>11848.800000000001</v>
      </c>
      <c r="G6359" s="1">
        <v>0.13292000000000001</v>
      </c>
    </row>
    <row r="6360" spans="6:7" x14ac:dyDescent="0.25">
      <c r="F6360" s="4">
        <v>11850.8</v>
      </c>
      <c r="G6360" s="1">
        <v>0.12018</v>
      </c>
    </row>
    <row r="6361" spans="6:7" x14ac:dyDescent="0.25">
      <c r="F6361" s="4">
        <v>11852.800000000001</v>
      </c>
      <c r="G6361" s="1">
        <v>0.10865</v>
      </c>
    </row>
    <row r="6362" spans="6:7" x14ac:dyDescent="0.25">
      <c r="F6362" s="4">
        <v>11854.8</v>
      </c>
      <c r="G6362" s="1">
        <v>0.10377</v>
      </c>
    </row>
    <row r="6363" spans="6:7" x14ac:dyDescent="0.25">
      <c r="F6363" s="4">
        <v>11856.8</v>
      </c>
      <c r="G6363" s="1">
        <v>9.8900000000000002E-2</v>
      </c>
    </row>
    <row r="6364" spans="6:7" x14ac:dyDescent="0.25">
      <c r="F6364" s="4">
        <v>11858.800000000001</v>
      </c>
      <c r="G6364" s="1">
        <v>9.4030000000000002E-2</v>
      </c>
    </row>
    <row r="6365" spans="6:7" x14ac:dyDescent="0.25">
      <c r="F6365" s="4">
        <v>11860.8</v>
      </c>
      <c r="G6365" s="1">
        <v>8.9160000000000003E-2</v>
      </c>
    </row>
    <row r="6366" spans="6:7" x14ac:dyDescent="0.25">
      <c r="F6366" s="4">
        <v>11862.8</v>
      </c>
      <c r="G6366" s="1">
        <v>8.4290000000000004E-2</v>
      </c>
    </row>
    <row r="6367" spans="6:7" x14ac:dyDescent="0.25">
      <c r="F6367" s="4">
        <v>11864.9</v>
      </c>
      <c r="G6367" s="1">
        <v>7.9430000000000001E-2</v>
      </c>
    </row>
    <row r="6368" spans="6:7" x14ac:dyDescent="0.25">
      <c r="F6368" s="4">
        <v>11866.9</v>
      </c>
      <c r="G6368" s="1">
        <v>7.8560000000000005E-2</v>
      </c>
    </row>
    <row r="6369" spans="6:7" x14ac:dyDescent="0.25">
      <c r="F6369" s="4">
        <v>11868.9</v>
      </c>
      <c r="G6369" s="1">
        <v>8.3540000000000003E-2</v>
      </c>
    </row>
    <row r="6370" spans="6:7" x14ac:dyDescent="0.25">
      <c r="F6370" s="4">
        <v>11870.900000000001</v>
      </c>
      <c r="G6370" s="1">
        <v>8.8520000000000001E-2</v>
      </c>
    </row>
    <row r="6371" spans="6:7" x14ac:dyDescent="0.25">
      <c r="F6371" s="4">
        <v>11872.9</v>
      </c>
      <c r="G6371" s="1">
        <v>9.35E-2</v>
      </c>
    </row>
    <row r="6372" spans="6:7" x14ac:dyDescent="0.25">
      <c r="F6372" s="4">
        <v>11874.9</v>
      </c>
      <c r="G6372" s="1">
        <v>9.8479999999999998E-2</v>
      </c>
    </row>
    <row r="6373" spans="6:7" x14ac:dyDescent="0.25">
      <c r="F6373" s="4">
        <v>11876.9</v>
      </c>
      <c r="G6373" s="1">
        <v>0.10345</v>
      </c>
    </row>
    <row r="6374" spans="6:7" x14ac:dyDescent="0.25">
      <c r="F6374" s="4">
        <v>11878.9</v>
      </c>
      <c r="G6374" s="1">
        <v>0.10843</v>
      </c>
    </row>
    <row r="6375" spans="6:7" x14ac:dyDescent="0.25">
      <c r="F6375" s="4">
        <v>11880.9</v>
      </c>
      <c r="G6375" s="1">
        <v>0.11314</v>
      </c>
    </row>
    <row r="6376" spans="6:7" x14ac:dyDescent="0.25">
      <c r="F6376" s="4">
        <v>11883</v>
      </c>
      <c r="G6376" s="1">
        <v>0.11772000000000001</v>
      </c>
    </row>
    <row r="6377" spans="6:7" x14ac:dyDescent="0.25">
      <c r="F6377" s="4">
        <v>11885</v>
      </c>
      <c r="G6377" s="1">
        <v>0.12229</v>
      </c>
    </row>
    <row r="6378" spans="6:7" x14ac:dyDescent="0.25">
      <c r="F6378" s="4">
        <v>11887</v>
      </c>
      <c r="G6378" s="1">
        <v>0.12686</v>
      </c>
    </row>
    <row r="6379" spans="6:7" x14ac:dyDescent="0.25">
      <c r="F6379" s="4">
        <v>11889</v>
      </c>
      <c r="G6379" s="1">
        <v>0.13142999999999999</v>
      </c>
    </row>
    <row r="6380" spans="6:7" x14ac:dyDescent="0.25">
      <c r="F6380" s="4">
        <v>11891</v>
      </c>
      <c r="G6380" s="1">
        <v>0.13600000000000001</v>
      </c>
    </row>
    <row r="6381" spans="6:7" x14ac:dyDescent="0.25">
      <c r="F6381" s="4">
        <v>11893</v>
      </c>
      <c r="G6381" s="1">
        <v>0.14057</v>
      </c>
    </row>
    <row r="6382" spans="6:7" x14ac:dyDescent="0.25">
      <c r="F6382" s="4">
        <v>11895</v>
      </c>
      <c r="G6382" s="1">
        <v>0.13291</v>
      </c>
    </row>
    <row r="6383" spans="6:7" x14ac:dyDescent="0.25">
      <c r="F6383" s="4">
        <v>11897</v>
      </c>
      <c r="G6383" s="1">
        <v>0.1234</v>
      </c>
    </row>
    <row r="6384" spans="6:7" x14ac:dyDescent="0.25">
      <c r="F6384" s="4">
        <v>11899</v>
      </c>
      <c r="G6384" s="1">
        <v>0.11389000000000001</v>
      </c>
    </row>
    <row r="6385" spans="6:7" x14ac:dyDescent="0.25">
      <c r="F6385" s="4">
        <v>11901</v>
      </c>
      <c r="G6385" s="1">
        <v>0.10438</v>
      </c>
    </row>
    <row r="6386" spans="6:7" x14ac:dyDescent="0.25">
      <c r="F6386" s="4">
        <v>11903.1</v>
      </c>
      <c r="G6386" s="1">
        <v>9.4880000000000006E-2</v>
      </c>
    </row>
    <row r="6387" spans="6:7" x14ac:dyDescent="0.25">
      <c r="F6387" s="4">
        <v>11905.099999999999</v>
      </c>
      <c r="G6387" s="1">
        <v>8.5379999999999998E-2</v>
      </c>
    </row>
    <row r="6388" spans="6:7" x14ac:dyDescent="0.25">
      <c r="F6388" s="4">
        <v>11907.1</v>
      </c>
      <c r="G6388" s="1">
        <v>7.5749999999999998E-2</v>
      </c>
    </row>
    <row r="6389" spans="6:7" x14ac:dyDescent="0.25">
      <c r="F6389" s="4">
        <v>11909.1</v>
      </c>
      <c r="G6389" s="1">
        <v>6.4490000000000006E-2</v>
      </c>
    </row>
    <row r="6390" spans="6:7" x14ac:dyDescent="0.25">
      <c r="F6390" s="4">
        <v>11911.099999999999</v>
      </c>
      <c r="G6390" s="1">
        <v>5.323E-2</v>
      </c>
    </row>
    <row r="6391" spans="6:7" x14ac:dyDescent="0.25">
      <c r="F6391" s="4">
        <v>11913.1</v>
      </c>
      <c r="G6391" s="1">
        <v>4.197E-2</v>
      </c>
    </row>
    <row r="6392" spans="6:7" x14ac:dyDescent="0.25">
      <c r="F6392" s="4">
        <v>11915.1</v>
      </c>
      <c r="G6392" s="1">
        <v>3.0720000000000001E-2</v>
      </c>
    </row>
    <row r="6393" spans="6:7" x14ac:dyDescent="0.25">
      <c r="F6393" s="4">
        <v>11917.1</v>
      </c>
      <c r="G6393" s="1">
        <v>1.9480000000000001E-2</v>
      </c>
    </row>
    <row r="6394" spans="6:7" x14ac:dyDescent="0.25">
      <c r="F6394" s="4">
        <v>11919.1</v>
      </c>
      <c r="G6394" s="1">
        <v>8.2299999999999995E-3</v>
      </c>
    </row>
    <row r="6395" spans="6:7" x14ac:dyDescent="0.25">
      <c r="F6395" s="4">
        <v>11921.099999999999</v>
      </c>
      <c r="G6395" s="6">
        <v>9.9999999999999995E-7</v>
      </c>
    </row>
    <row r="6396" spans="6:7" x14ac:dyDescent="0.25">
      <c r="F6396" s="4">
        <v>11923.199999999999</v>
      </c>
      <c r="G6396" s="6">
        <v>9.9999999999999995E-7</v>
      </c>
    </row>
    <row r="6397" spans="6:7" x14ac:dyDescent="0.25">
      <c r="F6397" s="4">
        <v>11925.2</v>
      </c>
      <c r="G6397" s="6">
        <v>9.9999999999999995E-7</v>
      </c>
    </row>
    <row r="6398" spans="6:7" x14ac:dyDescent="0.25">
      <c r="F6398" s="4">
        <v>11927.199999999999</v>
      </c>
      <c r="G6398" s="6">
        <v>9.9999999999999995E-7</v>
      </c>
    </row>
    <row r="6399" spans="6:7" x14ac:dyDescent="0.25">
      <c r="F6399" s="4">
        <v>11929.199999999999</v>
      </c>
      <c r="G6399" s="6">
        <v>9.9999999999999995E-7</v>
      </c>
    </row>
    <row r="6400" spans="6:7" x14ac:dyDescent="0.25">
      <c r="F6400" s="4">
        <v>11931.2</v>
      </c>
      <c r="G6400" s="6">
        <v>9.9999999999999995E-7</v>
      </c>
    </row>
    <row r="6401" spans="6:7" x14ac:dyDescent="0.25">
      <c r="F6401" s="4">
        <v>11933.199999999999</v>
      </c>
      <c r="G6401" s="6">
        <v>9.9999999999999995E-7</v>
      </c>
    </row>
    <row r="6402" spans="6:7" x14ac:dyDescent="0.25">
      <c r="F6402" s="4">
        <v>11935.2</v>
      </c>
      <c r="G6402" s="6">
        <v>9.9999999999999995E-7</v>
      </c>
    </row>
    <row r="6403" spans="6:7" x14ac:dyDescent="0.25">
      <c r="F6403" s="4">
        <v>11937.2</v>
      </c>
      <c r="G6403" s="6">
        <v>9.9999999999999995E-7</v>
      </c>
    </row>
    <row r="6404" spans="6:7" x14ac:dyDescent="0.25">
      <c r="F6404" s="4">
        <v>11939.199999999999</v>
      </c>
      <c r="G6404" s="6">
        <v>9.9999999999999995E-7</v>
      </c>
    </row>
    <row r="6405" spans="6:7" x14ac:dyDescent="0.25">
      <c r="F6405" s="4">
        <v>11941.3</v>
      </c>
      <c r="G6405" s="6">
        <v>9.9999999999999995E-7</v>
      </c>
    </row>
    <row r="6406" spans="6:7" x14ac:dyDescent="0.25">
      <c r="F6406" s="4">
        <v>11943.300000000001</v>
      </c>
      <c r="G6406" s="6">
        <v>9.9999999999999995E-7</v>
      </c>
    </row>
    <row r="6407" spans="6:7" x14ac:dyDescent="0.25">
      <c r="F6407" s="4">
        <v>11945.3</v>
      </c>
      <c r="G6407" s="6">
        <v>9.9999999999999995E-7</v>
      </c>
    </row>
    <row r="6408" spans="6:7" x14ac:dyDescent="0.25">
      <c r="F6408" s="4">
        <v>11947.300000000001</v>
      </c>
      <c r="G6408" s="6">
        <v>9.9999999999999995E-7</v>
      </c>
    </row>
    <row r="6409" spans="6:7" x14ac:dyDescent="0.25">
      <c r="F6409" s="4">
        <v>11949.3</v>
      </c>
      <c r="G6409" s="6">
        <v>9.9999999999999995E-7</v>
      </c>
    </row>
    <row r="6410" spans="6:7" x14ac:dyDescent="0.25">
      <c r="F6410" s="4">
        <v>11951.3</v>
      </c>
      <c r="G6410" s="6">
        <v>9.9999999999999995E-7</v>
      </c>
    </row>
    <row r="6411" spans="6:7" x14ac:dyDescent="0.25">
      <c r="F6411" s="4">
        <v>11953.300000000001</v>
      </c>
      <c r="G6411" s="6">
        <v>9.9999999999999995E-7</v>
      </c>
    </row>
    <row r="6412" spans="6:7" x14ac:dyDescent="0.25">
      <c r="F6412" s="4">
        <v>11955.3</v>
      </c>
      <c r="G6412" s="6">
        <v>9.9999999999999995E-7</v>
      </c>
    </row>
    <row r="6413" spans="6:7" x14ac:dyDescent="0.25">
      <c r="F6413" s="4">
        <v>11957.3</v>
      </c>
      <c r="G6413" s="6">
        <v>9.9999999999999995E-7</v>
      </c>
    </row>
    <row r="6414" spans="6:7" x14ac:dyDescent="0.25">
      <c r="F6414" s="4">
        <v>11959.300000000001</v>
      </c>
      <c r="G6414" s="6">
        <v>9.9999999999999995E-7</v>
      </c>
    </row>
    <row r="6415" spans="6:7" x14ac:dyDescent="0.25">
      <c r="F6415" s="4">
        <v>11961.4</v>
      </c>
      <c r="G6415" s="6">
        <v>9.9999999999999995E-7</v>
      </c>
    </row>
    <row r="6416" spans="6:7" x14ac:dyDescent="0.25">
      <c r="F6416" s="4">
        <v>11963.4</v>
      </c>
      <c r="G6416" s="6">
        <v>9.9999999999999995E-7</v>
      </c>
    </row>
    <row r="6417" spans="6:7" x14ac:dyDescent="0.25">
      <c r="F6417" s="4">
        <v>11965.400000000001</v>
      </c>
      <c r="G6417" s="6">
        <v>9.9999999999999995E-7</v>
      </c>
    </row>
    <row r="6418" spans="6:7" x14ac:dyDescent="0.25">
      <c r="F6418" s="4">
        <v>11967.4</v>
      </c>
      <c r="G6418" s="6">
        <v>9.9999999999999995E-7</v>
      </c>
    </row>
    <row r="6419" spans="6:7" x14ac:dyDescent="0.25">
      <c r="F6419" s="4">
        <v>11969.4</v>
      </c>
      <c r="G6419" s="6">
        <v>9.9999999999999995E-7</v>
      </c>
    </row>
    <row r="6420" spans="6:7" x14ac:dyDescent="0.25">
      <c r="F6420" s="4">
        <v>11971.4</v>
      </c>
      <c r="G6420" s="6">
        <v>9.9999999999999995E-7</v>
      </c>
    </row>
    <row r="6421" spans="6:7" x14ac:dyDescent="0.25">
      <c r="F6421" s="4">
        <v>11973.4</v>
      </c>
      <c r="G6421" s="6">
        <v>9.9999999999999995E-7</v>
      </c>
    </row>
    <row r="6422" spans="6:7" x14ac:dyDescent="0.25">
      <c r="F6422" s="4">
        <v>11975.4</v>
      </c>
      <c r="G6422" s="6">
        <v>9.9999999999999995E-7</v>
      </c>
    </row>
    <row r="6423" spans="6:7" x14ac:dyDescent="0.25">
      <c r="F6423" s="4">
        <v>11977.4</v>
      </c>
      <c r="G6423" s="1">
        <v>4.9699999999999996E-3</v>
      </c>
    </row>
    <row r="6424" spans="6:7" x14ac:dyDescent="0.25">
      <c r="F6424" s="4">
        <v>11979.4</v>
      </c>
      <c r="G6424" s="1">
        <v>1.0619999999999999E-2</v>
      </c>
    </row>
    <row r="6425" spans="6:7" x14ac:dyDescent="0.25">
      <c r="F6425" s="4">
        <v>11981.5</v>
      </c>
      <c r="G6425" s="1">
        <v>1.626E-2</v>
      </c>
    </row>
    <row r="6426" spans="6:7" x14ac:dyDescent="0.25">
      <c r="F6426" s="4">
        <v>11983.5</v>
      </c>
      <c r="G6426" s="1">
        <v>2.1909999999999999E-2</v>
      </c>
    </row>
    <row r="6427" spans="6:7" x14ac:dyDescent="0.25">
      <c r="F6427" s="4">
        <v>11985.5</v>
      </c>
      <c r="G6427" s="1">
        <v>2.7550000000000002E-2</v>
      </c>
    </row>
    <row r="6428" spans="6:7" x14ac:dyDescent="0.25">
      <c r="F6428" s="4">
        <v>11987.5</v>
      </c>
      <c r="G6428" s="1">
        <v>3.3189999999999997E-2</v>
      </c>
    </row>
    <row r="6429" spans="6:7" x14ac:dyDescent="0.25">
      <c r="F6429" s="4">
        <v>11989.5</v>
      </c>
      <c r="G6429" s="1">
        <v>3.8830000000000003E-2</v>
      </c>
    </row>
    <row r="6430" spans="6:7" x14ac:dyDescent="0.25">
      <c r="F6430" s="4">
        <v>11991.5</v>
      </c>
      <c r="G6430" s="1">
        <v>3.8670000000000003E-2</v>
      </c>
    </row>
    <row r="6431" spans="6:7" x14ac:dyDescent="0.25">
      <c r="F6431" s="4">
        <v>11993.5</v>
      </c>
      <c r="G6431" s="1">
        <v>3.8460000000000001E-2</v>
      </c>
    </row>
    <row r="6432" spans="6:7" x14ac:dyDescent="0.25">
      <c r="F6432" s="4">
        <v>11995.5</v>
      </c>
      <c r="G6432" s="1">
        <v>3.8249999999999999E-2</v>
      </c>
    </row>
    <row r="6433" spans="6:7" x14ac:dyDescent="0.25">
      <c r="F6433" s="4">
        <v>11997.5</v>
      </c>
      <c r="G6433" s="1">
        <v>3.8039999999999997E-2</v>
      </c>
    </row>
    <row r="6434" spans="6:7" x14ac:dyDescent="0.25">
      <c r="F6434" s="4">
        <v>11999.599999999999</v>
      </c>
      <c r="G6434" s="1">
        <v>3.7830000000000003E-2</v>
      </c>
    </row>
    <row r="6435" spans="6:7" x14ac:dyDescent="0.25">
      <c r="F6435" s="4">
        <v>12001.6</v>
      </c>
      <c r="G6435" s="1">
        <v>3.7620000000000001E-2</v>
      </c>
    </row>
    <row r="6436" spans="6:7" x14ac:dyDescent="0.25">
      <c r="F6436" s="4">
        <v>12003.6</v>
      </c>
      <c r="G6436" s="1">
        <v>3.6949999999999997E-2</v>
      </c>
    </row>
    <row r="6437" spans="6:7" x14ac:dyDescent="0.25">
      <c r="F6437" s="4">
        <v>12005.599999999999</v>
      </c>
      <c r="G6437" s="1">
        <v>3.1539999999999999E-2</v>
      </c>
    </row>
    <row r="6438" spans="6:7" x14ac:dyDescent="0.25">
      <c r="F6438" s="4">
        <v>12007.6</v>
      </c>
      <c r="G6438" s="1">
        <v>2.613E-2</v>
      </c>
    </row>
    <row r="6439" spans="6:7" x14ac:dyDescent="0.25">
      <c r="F6439" s="4">
        <v>12009.6</v>
      </c>
      <c r="G6439" s="1">
        <v>2.0719999999999999E-2</v>
      </c>
    </row>
    <row r="6440" spans="6:7" x14ac:dyDescent="0.25">
      <c r="F6440" s="4">
        <v>12011.6</v>
      </c>
      <c r="G6440" s="1">
        <v>1.532E-2</v>
      </c>
    </row>
    <row r="6441" spans="6:7" x14ac:dyDescent="0.25">
      <c r="F6441" s="4">
        <v>12013.6</v>
      </c>
      <c r="G6441" s="1">
        <v>9.9100000000000004E-3</v>
      </c>
    </row>
    <row r="6442" spans="6:7" x14ac:dyDescent="0.25">
      <c r="F6442" s="4">
        <v>12015.599999999999</v>
      </c>
      <c r="G6442" s="1">
        <v>4.5100000000000001E-3</v>
      </c>
    </row>
    <row r="6443" spans="6:7" x14ac:dyDescent="0.25">
      <c r="F6443" s="4">
        <v>12017.6</v>
      </c>
      <c r="G6443" s="6">
        <v>1.9965400000000001E-4</v>
      </c>
    </row>
    <row r="6444" spans="6:7" x14ac:dyDescent="0.25">
      <c r="F6444" s="4">
        <v>12019.7</v>
      </c>
      <c r="G6444" s="1">
        <v>1.1900000000000001E-3</v>
      </c>
    </row>
    <row r="6445" spans="6:7" x14ac:dyDescent="0.25">
      <c r="F6445" s="4">
        <v>12021.699999999999</v>
      </c>
      <c r="G6445" s="1">
        <v>2.1900000000000001E-3</v>
      </c>
    </row>
    <row r="6446" spans="6:7" x14ac:dyDescent="0.25">
      <c r="F6446" s="4">
        <v>12023.7</v>
      </c>
      <c r="G6446" s="1">
        <v>3.1800000000000001E-3</v>
      </c>
    </row>
    <row r="6447" spans="6:7" x14ac:dyDescent="0.25">
      <c r="F6447" s="4">
        <v>12025.7</v>
      </c>
      <c r="G6447" s="1">
        <v>4.1799999999999997E-3</v>
      </c>
    </row>
    <row r="6448" spans="6:7" x14ac:dyDescent="0.25">
      <c r="F6448" s="4">
        <v>12027.699999999999</v>
      </c>
      <c r="G6448" s="1">
        <v>5.1700000000000001E-3</v>
      </c>
    </row>
    <row r="6449" spans="6:7" x14ac:dyDescent="0.25">
      <c r="F6449" s="4">
        <v>12029.7</v>
      </c>
      <c r="G6449" s="1">
        <v>6.1599999999999997E-3</v>
      </c>
    </row>
    <row r="6450" spans="6:7" x14ac:dyDescent="0.25">
      <c r="F6450" s="4">
        <v>12031.7</v>
      </c>
      <c r="G6450" s="1">
        <v>7.6899999999999998E-3</v>
      </c>
    </row>
    <row r="6451" spans="6:7" x14ac:dyDescent="0.25">
      <c r="F6451" s="4">
        <v>12033.699999999999</v>
      </c>
      <c r="G6451" s="1">
        <v>1.0959999999999999E-2</v>
      </c>
    </row>
    <row r="6452" spans="6:7" x14ac:dyDescent="0.25">
      <c r="F6452" s="4">
        <v>12035.7</v>
      </c>
      <c r="G6452" s="1">
        <v>1.422E-2</v>
      </c>
    </row>
    <row r="6453" spans="6:7" x14ac:dyDescent="0.25">
      <c r="F6453" s="4">
        <v>12037.699999999999</v>
      </c>
      <c r="G6453" s="1">
        <v>1.7489999999999999E-2</v>
      </c>
    </row>
    <row r="6454" spans="6:7" x14ac:dyDescent="0.25">
      <c r="F6454" s="4">
        <v>12039.8</v>
      </c>
      <c r="G6454" s="1">
        <v>2.0760000000000001E-2</v>
      </c>
    </row>
    <row r="6455" spans="6:7" x14ac:dyDescent="0.25">
      <c r="F6455" s="4">
        <v>12041.800000000001</v>
      </c>
      <c r="G6455" s="1">
        <v>2.402E-2</v>
      </c>
    </row>
    <row r="6456" spans="6:7" x14ac:dyDescent="0.25">
      <c r="F6456" s="4">
        <v>12043.8</v>
      </c>
      <c r="G6456" s="1">
        <v>2.7279999999999999E-2</v>
      </c>
    </row>
    <row r="6457" spans="6:7" x14ac:dyDescent="0.25">
      <c r="F6457" s="4">
        <v>12045.8</v>
      </c>
      <c r="G6457" s="1">
        <v>2.9909999999999999E-2</v>
      </c>
    </row>
    <row r="6458" spans="6:7" x14ac:dyDescent="0.25">
      <c r="F6458" s="4">
        <v>12047.800000000001</v>
      </c>
      <c r="G6458" s="1">
        <v>3.0939999999999999E-2</v>
      </c>
    </row>
    <row r="6459" spans="6:7" x14ac:dyDescent="0.25">
      <c r="F6459" s="4">
        <v>12049.8</v>
      </c>
      <c r="G6459" s="1">
        <v>3.1980000000000001E-2</v>
      </c>
    </row>
    <row r="6460" spans="6:7" x14ac:dyDescent="0.25">
      <c r="F6460" s="4">
        <v>12051.8</v>
      </c>
      <c r="G6460" s="1">
        <v>3.3009999999999998E-2</v>
      </c>
    </row>
    <row r="6461" spans="6:7" x14ac:dyDescent="0.25">
      <c r="F6461" s="4">
        <v>12053.800000000001</v>
      </c>
      <c r="G6461" s="1">
        <v>3.4040000000000001E-2</v>
      </c>
    </row>
    <row r="6462" spans="6:7" x14ac:dyDescent="0.25">
      <c r="F6462" s="4">
        <v>12055.8</v>
      </c>
      <c r="G6462" s="1">
        <v>3.5069999999999997E-2</v>
      </c>
    </row>
    <row r="6463" spans="6:7" x14ac:dyDescent="0.25">
      <c r="F6463" s="4">
        <v>12057.800000000001</v>
      </c>
      <c r="G6463" s="1">
        <v>3.61E-2</v>
      </c>
    </row>
    <row r="6464" spans="6:7" x14ac:dyDescent="0.25">
      <c r="F6464" s="4">
        <v>12059.900000000001</v>
      </c>
      <c r="G6464" s="1">
        <v>3.764E-2</v>
      </c>
    </row>
    <row r="6465" spans="6:7" x14ac:dyDescent="0.25">
      <c r="F6465" s="4">
        <v>12061.9</v>
      </c>
      <c r="G6465" s="1">
        <v>4.0259999999999997E-2</v>
      </c>
    </row>
    <row r="6466" spans="6:7" x14ac:dyDescent="0.25">
      <c r="F6466" s="4">
        <v>12063.9</v>
      </c>
      <c r="G6466" s="1">
        <v>4.2880000000000001E-2</v>
      </c>
    </row>
    <row r="6467" spans="6:7" x14ac:dyDescent="0.25">
      <c r="F6467" s="4">
        <v>12065.9</v>
      </c>
      <c r="G6467" s="1">
        <v>4.5499999999999999E-2</v>
      </c>
    </row>
    <row r="6468" spans="6:7" x14ac:dyDescent="0.25">
      <c r="F6468" s="4">
        <v>12067.9</v>
      </c>
      <c r="G6468" s="1">
        <v>4.8120000000000003E-2</v>
      </c>
    </row>
    <row r="6469" spans="6:7" x14ac:dyDescent="0.25">
      <c r="F6469" s="4">
        <v>12069.9</v>
      </c>
      <c r="G6469" s="1">
        <v>5.074E-2</v>
      </c>
    </row>
    <row r="6470" spans="6:7" x14ac:dyDescent="0.25">
      <c r="F6470" s="4">
        <v>12071.9</v>
      </c>
      <c r="G6470" s="1">
        <v>5.3359999999999998E-2</v>
      </c>
    </row>
    <row r="6471" spans="6:7" x14ac:dyDescent="0.25">
      <c r="F6471" s="4">
        <v>12073.9</v>
      </c>
      <c r="G6471" s="1">
        <v>5.5050000000000002E-2</v>
      </c>
    </row>
    <row r="6472" spans="6:7" x14ac:dyDescent="0.25">
      <c r="F6472" s="4">
        <v>12075.900000000001</v>
      </c>
      <c r="G6472" s="1">
        <v>5.491E-2</v>
      </c>
    </row>
    <row r="6473" spans="6:7" x14ac:dyDescent="0.25">
      <c r="F6473" s="4">
        <v>12078</v>
      </c>
      <c r="G6473" s="1">
        <v>5.4760000000000003E-2</v>
      </c>
    </row>
    <row r="6474" spans="6:7" x14ac:dyDescent="0.25">
      <c r="F6474" s="4">
        <v>12080</v>
      </c>
      <c r="G6474" s="1">
        <v>5.4620000000000002E-2</v>
      </c>
    </row>
    <row r="6475" spans="6:7" x14ac:dyDescent="0.25">
      <c r="F6475" s="4">
        <v>12082</v>
      </c>
      <c r="G6475" s="1">
        <v>5.4469999999999998E-2</v>
      </c>
    </row>
    <row r="6476" spans="6:7" x14ac:dyDescent="0.25">
      <c r="F6476" s="4">
        <v>12084</v>
      </c>
      <c r="G6476" s="1">
        <v>5.4330000000000003E-2</v>
      </c>
    </row>
    <row r="6477" spans="6:7" x14ac:dyDescent="0.25">
      <c r="F6477" s="4">
        <v>12086</v>
      </c>
      <c r="G6477" s="1">
        <v>5.4179999999999999E-2</v>
      </c>
    </row>
    <row r="6478" spans="6:7" x14ac:dyDescent="0.25">
      <c r="F6478" s="4">
        <v>12088</v>
      </c>
      <c r="G6478" s="1">
        <v>5.2429999999999997E-2</v>
      </c>
    </row>
    <row r="6479" spans="6:7" x14ac:dyDescent="0.25">
      <c r="F6479" s="4">
        <v>12090</v>
      </c>
      <c r="G6479" s="1">
        <v>4.7460000000000002E-2</v>
      </c>
    </row>
    <row r="6480" spans="6:7" x14ac:dyDescent="0.25">
      <c r="F6480" s="4">
        <v>12092</v>
      </c>
      <c r="G6480" s="1">
        <v>4.2500000000000003E-2</v>
      </c>
    </row>
    <row r="6481" spans="6:7" x14ac:dyDescent="0.25">
      <c r="F6481" s="4">
        <v>12094</v>
      </c>
      <c r="G6481" s="1">
        <v>3.7539999999999997E-2</v>
      </c>
    </row>
    <row r="6482" spans="6:7" x14ac:dyDescent="0.25">
      <c r="F6482" s="4">
        <v>12096</v>
      </c>
      <c r="G6482" s="1">
        <v>3.2579999999999998E-2</v>
      </c>
    </row>
    <row r="6483" spans="6:7" x14ac:dyDescent="0.25">
      <c r="F6483" s="4">
        <v>12098.1</v>
      </c>
      <c r="G6483" s="1">
        <v>2.7619999999999999E-2</v>
      </c>
    </row>
    <row r="6484" spans="6:7" x14ac:dyDescent="0.25">
      <c r="F6484" s="4">
        <v>12100.099999999999</v>
      </c>
      <c r="G6484" s="1">
        <v>2.2669999999999999E-2</v>
      </c>
    </row>
    <row r="6485" spans="6:7" x14ac:dyDescent="0.25">
      <c r="F6485" s="4">
        <v>12102.1</v>
      </c>
      <c r="G6485" s="1">
        <v>1.8419999999999999E-2</v>
      </c>
    </row>
    <row r="6486" spans="6:7" x14ac:dyDescent="0.25">
      <c r="F6486" s="4">
        <v>12104.1</v>
      </c>
      <c r="G6486" s="1">
        <v>1.5679999999999999E-2</v>
      </c>
    </row>
    <row r="6487" spans="6:7" x14ac:dyDescent="0.25">
      <c r="F6487" s="4">
        <v>12106.1</v>
      </c>
      <c r="G6487" s="1">
        <v>1.295E-2</v>
      </c>
    </row>
    <row r="6488" spans="6:7" x14ac:dyDescent="0.25">
      <c r="F6488" s="4">
        <v>12108.1</v>
      </c>
      <c r="G6488" s="1">
        <v>1.021E-2</v>
      </c>
    </row>
    <row r="6489" spans="6:7" x14ac:dyDescent="0.25">
      <c r="F6489" s="4">
        <v>12110.099999999999</v>
      </c>
      <c r="G6489" s="1">
        <v>7.4799999999999997E-3</v>
      </c>
    </row>
    <row r="6490" spans="6:7" x14ac:dyDescent="0.25">
      <c r="F6490" s="4">
        <v>12112.1</v>
      </c>
      <c r="G6490" s="1">
        <v>4.7499999999999999E-3</v>
      </c>
    </row>
    <row r="6491" spans="6:7" x14ac:dyDescent="0.25">
      <c r="F6491" s="4">
        <v>12114.1</v>
      </c>
      <c r="G6491" s="1">
        <v>2.0200000000000001E-3</v>
      </c>
    </row>
    <row r="6492" spans="6:7" x14ac:dyDescent="0.25">
      <c r="F6492" s="4">
        <v>12116.099999999999</v>
      </c>
      <c r="G6492" s="6">
        <v>8.0558799999999999E-4</v>
      </c>
    </row>
    <row r="6493" spans="6:7" x14ac:dyDescent="0.25">
      <c r="F6493" s="4">
        <v>12118.2</v>
      </c>
      <c r="G6493" s="1">
        <v>3.3899999999999998E-3</v>
      </c>
    </row>
    <row r="6494" spans="6:7" x14ac:dyDescent="0.25">
      <c r="F6494" s="4">
        <v>12120.2</v>
      </c>
      <c r="G6494" s="1">
        <v>5.96E-3</v>
      </c>
    </row>
    <row r="6495" spans="6:7" x14ac:dyDescent="0.25">
      <c r="F6495" s="4">
        <v>12122.199999999999</v>
      </c>
      <c r="G6495" s="1">
        <v>8.5400000000000007E-3</v>
      </c>
    </row>
    <row r="6496" spans="6:7" x14ac:dyDescent="0.25">
      <c r="F6496" s="4">
        <v>12124.2</v>
      </c>
      <c r="G6496" s="1">
        <v>1.112E-2</v>
      </c>
    </row>
    <row r="6497" spans="6:7" x14ac:dyDescent="0.25">
      <c r="F6497" s="4">
        <v>12126.2</v>
      </c>
      <c r="G6497" s="1">
        <v>1.37E-2</v>
      </c>
    </row>
    <row r="6498" spans="6:7" x14ac:dyDescent="0.25">
      <c r="F6498" s="4">
        <v>12128.199999999999</v>
      </c>
      <c r="G6498" s="1">
        <v>1.627E-2</v>
      </c>
    </row>
    <row r="6499" spans="6:7" x14ac:dyDescent="0.25">
      <c r="F6499" s="4">
        <v>12130.2</v>
      </c>
      <c r="G6499" s="1">
        <v>1.9220000000000001E-2</v>
      </c>
    </row>
    <row r="6500" spans="6:7" x14ac:dyDescent="0.25">
      <c r="F6500" s="4">
        <v>12132.199999999999</v>
      </c>
      <c r="G6500" s="1">
        <v>2.3390000000000001E-2</v>
      </c>
    </row>
    <row r="6501" spans="6:7" x14ac:dyDescent="0.25">
      <c r="F6501" s="4">
        <v>12134.2</v>
      </c>
      <c r="G6501" s="1">
        <v>2.7560000000000001E-2</v>
      </c>
    </row>
    <row r="6502" spans="6:7" x14ac:dyDescent="0.25">
      <c r="F6502" s="4">
        <v>12136.300000000001</v>
      </c>
      <c r="G6502" s="1">
        <v>3.1719999999999998E-2</v>
      </c>
    </row>
    <row r="6503" spans="6:7" x14ac:dyDescent="0.25">
      <c r="F6503" s="4">
        <v>12138.3</v>
      </c>
      <c r="G6503" s="1">
        <v>3.5880000000000002E-2</v>
      </c>
    </row>
    <row r="6504" spans="6:7" x14ac:dyDescent="0.25">
      <c r="F6504" s="4">
        <v>12140.3</v>
      </c>
      <c r="G6504" s="1">
        <v>4.0039999999999999E-2</v>
      </c>
    </row>
    <row r="6505" spans="6:7" x14ac:dyDescent="0.25">
      <c r="F6505" s="4">
        <v>12142.300000000001</v>
      </c>
      <c r="G6505" s="1">
        <v>4.4200000000000003E-2</v>
      </c>
    </row>
    <row r="6506" spans="6:7" x14ac:dyDescent="0.25">
      <c r="F6506" s="4">
        <v>12144.3</v>
      </c>
      <c r="G6506" s="1">
        <v>4.7960000000000003E-2</v>
      </c>
    </row>
    <row r="6507" spans="6:7" x14ac:dyDescent="0.25">
      <c r="F6507" s="4">
        <v>12146.3</v>
      </c>
      <c r="G6507" s="1">
        <v>4.9820000000000003E-2</v>
      </c>
    </row>
    <row r="6508" spans="6:7" x14ac:dyDescent="0.25">
      <c r="F6508" s="4">
        <v>12148.300000000001</v>
      </c>
      <c r="G6508" s="1">
        <v>5.1670000000000001E-2</v>
      </c>
    </row>
    <row r="6509" spans="6:7" x14ac:dyDescent="0.25">
      <c r="F6509" s="4">
        <v>12150.3</v>
      </c>
      <c r="G6509" s="1">
        <v>5.3519999999999998E-2</v>
      </c>
    </row>
    <row r="6510" spans="6:7" x14ac:dyDescent="0.25">
      <c r="F6510" s="4">
        <v>12152.300000000001</v>
      </c>
      <c r="G6510" s="1">
        <v>5.5370000000000003E-2</v>
      </c>
    </row>
    <row r="6511" spans="6:7" x14ac:dyDescent="0.25">
      <c r="F6511" s="4">
        <v>12154.3</v>
      </c>
      <c r="G6511" s="1">
        <v>5.722E-2</v>
      </c>
    </row>
    <row r="6512" spans="6:7" x14ac:dyDescent="0.25">
      <c r="F6512" s="4">
        <v>12156.4</v>
      </c>
      <c r="G6512" s="1">
        <v>5.9069999999999998E-2</v>
      </c>
    </row>
    <row r="6513" spans="6:7" x14ac:dyDescent="0.25">
      <c r="F6513" s="4">
        <v>12158.4</v>
      </c>
      <c r="G6513" s="1">
        <v>6.0510000000000001E-2</v>
      </c>
    </row>
    <row r="6514" spans="6:7" x14ac:dyDescent="0.25">
      <c r="F6514" s="4">
        <v>12160.4</v>
      </c>
      <c r="G6514" s="1">
        <v>5.7779999999999998E-2</v>
      </c>
    </row>
    <row r="6515" spans="6:7" x14ac:dyDescent="0.25">
      <c r="F6515" s="4">
        <v>12162.4</v>
      </c>
      <c r="G6515" s="1">
        <v>5.5039999999999999E-2</v>
      </c>
    </row>
    <row r="6516" spans="6:7" x14ac:dyDescent="0.25">
      <c r="F6516" s="4">
        <v>12164.400000000001</v>
      </c>
      <c r="G6516" s="1">
        <v>5.2310000000000002E-2</v>
      </c>
    </row>
    <row r="6517" spans="6:7" x14ac:dyDescent="0.25">
      <c r="F6517" s="4">
        <v>12166.4</v>
      </c>
      <c r="G6517" s="1">
        <v>4.9579999999999999E-2</v>
      </c>
    </row>
    <row r="6518" spans="6:7" x14ac:dyDescent="0.25">
      <c r="F6518" s="4">
        <v>12168.4</v>
      </c>
      <c r="G6518" s="1">
        <v>4.6850000000000003E-2</v>
      </c>
    </row>
    <row r="6519" spans="6:7" x14ac:dyDescent="0.25">
      <c r="F6519" s="4">
        <v>12170.400000000001</v>
      </c>
      <c r="G6519" s="1">
        <v>4.4119999999999999E-2</v>
      </c>
    </row>
    <row r="6520" spans="6:7" x14ac:dyDescent="0.25">
      <c r="F6520" s="4">
        <v>12172.4</v>
      </c>
      <c r="G6520" s="1">
        <v>4.1399999999999999E-2</v>
      </c>
    </row>
    <row r="6521" spans="6:7" x14ac:dyDescent="0.25">
      <c r="F6521" s="4">
        <v>12174.4</v>
      </c>
      <c r="G6521" s="1">
        <v>3.737E-2</v>
      </c>
    </row>
    <row r="6522" spans="6:7" x14ac:dyDescent="0.25">
      <c r="F6522" s="4">
        <v>12176.5</v>
      </c>
      <c r="G6522" s="1">
        <v>3.3329999999999999E-2</v>
      </c>
    </row>
    <row r="6523" spans="6:7" x14ac:dyDescent="0.25">
      <c r="F6523" s="4">
        <v>12178.5</v>
      </c>
      <c r="G6523" s="1">
        <v>2.93E-2</v>
      </c>
    </row>
    <row r="6524" spans="6:7" x14ac:dyDescent="0.25">
      <c r="F6524" s="4">
        <v>12180.5</v>
      </c>
      <c r="G6524" s="1">
        <v>2.5270000000000001E-2</v>
      </c>
    </row>
    <row r="6525" spans="6:7" x14ac:dyDescent="0.25">
      <c r="F6525" s="4">
        <v>12182.5</v>
      </c>
      <c r="G6525" s="1">
        <v>2.1229999999999999E-2</v>
      </c>
    </row>
    <row r="6526" spans="6:7" x14ac:dyDescent="0.25">
      <c r="F6526" s="4">
        <v>12184.5</v>
      </c>
      <c r="G6526" s="1">
        <v>1.72E-2</v>
      </c>
    </row>
    <row r="6527" spans="6:7" x14ac:dyDescent="0.25">
      <c r="F6527" s="4">
        <v>12186.5</v>
      </c>
      <c r="G6527" s="1">
        <v>1.3169999999999999E-2</v>
      </c>
    </row>
    <row r="6528" spans="6:7" x14ac:dyDescent="0.25">
      <c r="F6528" s="4">
        <v>12188.5</v>
      </c>
      <c r="G6528" s="1">
        <v>1.345E-2</v>
      </c>
    </row>
    <row r="6529" spans="6:7" x14ac:dyDescent="0.25">
      <c r="F6529" s="4">
        <v>12190.5</v>
      </c>
      <c r="G6529" s="1">
        <v>1.4319999999999999E-2</v>
      </c>
    </row>
    <row r="6530" spans="6:7" x14ac:dyDescent="0.25">
      <c r="F6530" s="4">
        <v>12192.5</v>
      </c>
      <c r="G6530" s="1">
        <v>1.52E-2</v>
      </c>
    </row>
    <row r="6531" spans="6:7" x14ac:dyDescent="0.25">
      <c r="F6531" s="4">
        <v>12194.599999999999</v>
      </c>
      <c r="G6531" s="1">
        <v>1.6070000000000001E-2</v>
      </c>
    </row>
    <row r="6532" spans="6:7" x14ac:dyDescent="0.25">
      <c r="F6532" s="4">
        <v>12196.6</v>
      </c>
      <c r="G6532" s="1">
        <v>1.694E-2</v>
      </c>
    </row>
    <row r="6533" spans="6:7" x14ac:dyDescent="0.25">
      <c r="F6533" s="4">
        <v>12198.6</v>
      </c>
      <c r="G6533" s="1">
        <v>1.7819999999999999E-2</v>
      </c>
    </row>
    <row r="6534" spans="6:7" x14ac:dyDescent="0.25">
      <c r="F6534" s="4">
        <v>12200.6</v>
      </c>
      <c r="G6534" s="1">
        <v>1.8689999999999998E-2</v>
      </c>
    </row>
    <row r="6535" spans="6:7" x14ac:dyDescent="0.25">
      <c r="F6535" s="4">
        <v>12202.6</v>
      </c>
      <c r="G6535" s="1">
        <v>3.0509999999999999E-2</v>
      </c>
    </row>
    <row r="6536" spans="6:7" x14ac:dyDescent="0.25">
      <c r="F6536" s="4">
        <v>12204.599999999999</v>
      </c>
      <c r="G6536" s="1">
        <v>4.6080000000000003E-2</v>
      </c>
    </row>
    <row r="6537" spans="6:7" x14ac:dyDescent="0.25">
      <c r="F6537" s="4">
        <v>12206.6</v>
      </c>
      <c r="G6537" s="1">
        <v>6.1650000000000003E-2</v>
      </c>
    </row>
    <row r="6538" spans="6:7" x14ac:dyDescent="0.25">
      <c r="F6538" s="4">
        <v>12208.6</v>
      </c>
      <c r="G6538" s="1">
        <v>7.7210000000000001E-2</v>
      </c>
    </row>
    <row r="6539" spans="6:7" x14ac:dyDescent="0.25">
      <c r="F6539" s="4">
        <v>12210.599999999999</v>
      </c>
      <c r="G6539" s="1">
        <v>9.2759999999999995E-2</v>
      </c>
    </row>
    <row r="6540" spans="6:7" x14ac:dyDescent="0.25">
      <c r="F6540" s="4">
        <v>12212.6</v>
      </c>
      <c r="G6540" s="1">
        <v>0.10831</v>
      </c>
    </row>
    <row r="6541" spans="6:7" x14ac:dyDescent="0.25">
      <c r="F6541" s="4">
        <v>12214.7</v>
      </c>
      <c r="G6541" s="1">
        <v>0.12385</v>
      </c>
    </row>
    <row r="6542" spans="6:7" x14ac:dyDescent="0.25">
      <c r="F6542" s="4">
        <v>12216.699999999999</v>
      </c>
      <c r="G6542" s="1">
        <v>0.1333</v>
      </c>
    </row>
    <row r="6543" spans="6:7" x14ac:dyDescent="0.25">
      <c r="F6543" s="4">
        <v>12218.7</v>
      </c>
      <c r="G6543" s="1">
        <v>0.13861999999999999</v>
      </c>
    </row>
    <row r="6544" spans="6:7" x14ac:dyDescent="0.25">
      <c r="F6544" s="4">
        <v>12220.7</v>
      </c>
      <c r="G6544" s="1">
        <v>0.14394000000000001</v>
      </c>
    </row>
    <row r="6545" spans="6:7" x14ac:dyDescent="0.25">
      <c r="F6545" s="4">
        <v>12222.699999999999</v>
      </c>
      <c r="G6545" s="1">
        <v>0.14926</v>
      </c>
    </row>
    <row r="6546" spans="6:7" x14ac:dyDescent="0.25">
      <c r="F6546" s="4">
        <v>12224.7</v>
      </c>
      <c r="G6546" s="1">
        <v>0.15457000000000001</v>
      </c>
    </row>
    <row r="6547" spans="6:7" x14ac:dyDescent="0.25">
      <c r="F6547" s="4">
        <v>12226.699999999999</v>
      </c>
      <c r="G6547" s="1">
        <v>0.15987999999999999</v>
      </c>
    </row>
    <row r="6548" spans="6:7" x14ac:dyDescent="0.25">
      <c r="F6548" s="4">
        <v>12228.7</v>
      </c>
      <c r="G6548" s="1">
        <v>0.16520000000000001</v>
      </c>
    </row>
    <row r="6549" spans="6:7" x14ac:dyDescent="0.25">
      <c r="F6549" s="4">
        <v>12230.7</v>
      </c>
      <c r="G6549" s="1">
        <v>0.16566</v>
      </c>
    </row>
    <row r="6550" spans="6:7" x14ac:dyDescent="0.25">
      <c r="F6550" s="4">
        <v>12232.699999999999</v>
      </c>
      <c r="G6550" s="1">
        <v>0.15970999999999999</v>
      </c>
    </row>
    <row r="6551" spans="6:7" x14ac:dyDescent="0.25">
      <c r="F6551" s="4">
        <v>12234.8</v>
      </c>
      <c r="G6551" s="1">
        <v>0.15376999999999999</v>
      </c>
    </row>
    <row r="6552" spans="6:7" x14ac:dyDescent="0.25">
      <c r="F6552" s="4">
        <v>12236.800000000001</v>
      </c>
      <c r="G6552" s="1">
        <v>0.14782999999999999</v>
      </c>
    </row>
    <row r="6553" spans="6:7" x14ac:dyDescent="0.25">
      <c r="F6553" s="4">
        <v>12238.8</v>
      </c>
      <c r="G6553" s="1">
        <v>0.14188000000000001</v>
      </c>
    </row>
    <row r="6554" spans="6:7" x14ac:dyDescent="0.25">
      <c r="F6554" s="4">
        <v>12240.8</v>
      </c>
      <c r="G6554" s="1">
        <v>0.13594000000000001</v>
      </c>
    </row>
    <row r="6555" spans="6:7" x14ac:dyDescent="0.25">
      <c r="F6555" s="4">
        <v>12242.800000000001</v>
      </c>
      <c r="G6555" s="1">
        <v>0.13000999999999999</v>
      </c>
    </row>
    <row r="6556" spans="6:7" x14ac:dyDescent="0.25">
      <c r="F6556" s="4">
        <v>12244.8</v>
      </c>
      <c r="G6556" s="1">
        <v>0.12392</v>
      </c>
    </row>
    <row r="6557" spans="6:7" x14ac:dyDescent="0.25">
      <c r="F6557" s="4">
        <v>12246.800000000001</v>
      </c>
      <c r="G6557" s="1">
        <v>0.11738999999999999</v>
      </c>
    </row>
    <row r="6558" spans="6:7" x14ac:dyDescent="0.25">
      <c r="F6558" s="4">
        <v>12248.8</v>
      </c>
      <c r="G6558" s="1">
        <v>0.11086</v>
      </c>
    </row>
    <row r="6559" spans="6:7" x14ac:dyDescent="0.25">
      <c r="F6559" s="4">
        <v>12250.8</v>
      </c>
      <c r="G6559" s="1">
        <v>0.10434</v>
      </c>
    </row>
    <row r="6560" spans="6:7" x14ac:dyDescent="0.25">
      <c r="F6560" s="4">
        <v>12252.800000000001</v>
      </c>
      <c r="G6560" s="1">
        <v>9.7809999999999994E-2</v>
      </c>
    </row>
    <row r="6561" spans="6:7" x14ac:dyDescent="0.25">
      <c r="F6561" s="4">
        <v>12254.9</v>
      </c>
      <c r="G6561" s="1">
        <v>9.1289999999999996E-2</v>
      </c>
    </row>
    <row r="6562" spans="6:7" x14ac:dyDescent="0.25">
      <c r="F6562" s="4">
        <v>12256.9</v>
      </c>
      <c r="G6562" s="1">
        <v>8.4769999999999998E-2</v>
      </c>
    </row>
    <row r="6563" spans="6:7" x14ac:dyDescent="0.25">
      <c r="F6563" s="4">
        <v>12258.900000000001</v>
      </c>
      <c r="G6563" s="1">
        <v>7.8460000000000002E-2</v>
      </c>
    </row>
    <row r="6564" spans="6:7" x14ac:dyDescent="0.25">
      <c r="F6564" s="4">
        <v>12260.9</v>
      </c>
      <c r="G6564" s="1">
        <v>7.6369999999999993E-2</v>
      </c>
    </row>
    <row r="6565" spans="6:7" x14ac:dyDescent="0.25">
      <c r="F6565" s="4">
        <v>12262.9</v>
      </c>
      <c r="G6565" s="1">
        <v>7.4270000000000003E-2</v>
      </c>
    </row>
    <row r="6566" spans="6:7" x14ac:dyDescent="0.25">
      <c r="F6566" s="4">
        <v>12264.900000000001</v>
      </c>
      <c r="G6566" s="1">
        <v>7.2169999999999998E-2</v>
      </c>
    </row>
    <row r="6567" spans="6:7" x14ac:dyDescent="0.25">
      <c r="F6567" s="4">
        <v>12266.9</v>
      </c>
      <c r="G6567" s="1">
        <v>7.0080000000000003E-2</v>
      </c>
    </row>
    <row r="6568" spans="6:7" x14ac:dyDescent="0.25">
      <c r="F6568" s="4">
        <v>12268.9</v>
      </c>
      <c r="G6568" s="1">
        <v>6.7979999999999999E-2</v>
      </c>
    </row>
    <row r="6569" spans="6:7" x14ac:dyDescent="0.25">
      <c r="F6569" s="4">
        <v>12270.9</v>
      </c>
      <c r="G6569" s="1">
        <v>6.5890000000000004E-2</v>
      </c>
    </row>
    <row r="6570" spans="6:7" x14ac:dyDescent="0.25">
      <c r="F6570" s="4">
        <v>12273</v>
      </c>
      <c r="G6570" s="1">
        <v>6.3799999999999996E-2</v>
      </c>
    </row>
    <row r="6571" spans="6:7" x14ac:dyDescent="0.25">
      <c r="F6571" s="4">
        <v>12275</v>
      </c>
      <c r="G6571" s="1">
        <v>6.0299999999999999E-2</v>
      </c>
    </row>
    <row r="6572" spans="6:7" x14ac:dyDescent="0.25">
      <c r="F6572" s="4">
        <v>12277</v>
      </c>
      <c r="G6572" s="1">
        <v>5.6529999999999997E-2</v>
      </c>
    </row>
    <row r="6573" spans="6:7" x14ac:dyDescent="0.25">
      <c r="F6573" s="4">
        <v>12279</v>
      </c>
      <c r="G6573" s="1">
        <v>5.2760000000000001E-2</v>
      </c>
    </row>
    <row r="6574" spans="6:7" x14ac:dyDescent="0.25">
      <c r="F6574" s="4">
        <v>12281</v>
      </c>
      <c r="G6574" s="1">
        <v>4.8989999999999999E-2</v>
      </c>
    </row>
    <row r="6575" spans="6:7" x14ac:dyDescent="0.25">
      <c r="F6575" s="4">
        <v>12283</v>
      </c>
      <c r="G6575" s="1">
        <v>4.5220000000000003E-2</v>
      </c>
    </row>
    <row r="6576" spans="6:7" x14ac:dyDescent="0.25">
      <c r="F6576" s="4">
        <v>12285</v>
      </c>
      <c r="G6576" s="1">
        <v>4.1450000000000001E-2</v>
      </c>
    </row>
    <row r="6577" spans="6:7" x14ac:dyDescent="0.25">
      <c r="F6577" s="4">
        <v>12287</v>
      </c>
      <c r="G6577" s="1">
        <v>3.7679999999999998E-2</v>
      </c>
    </row>
    <row r="6578" spans="6:7" x14ac:dyDescent="0.25">
      <c r="F6578" s="4">
        <v>12289</v>
      </c>
      <c r="G6578" s="1">
        <v>4.0759999999999998E-2</v>
      </c>
    </row>
    <row r="6579" spans="6:7" x14ac:dyDescent="0.25">
      <c r="F6579" s="4">
        <v>12291</v>
      </c>
      <c r="G6579" s="1">
        <v>4.8419999999999998E-2</v>
      </c>
    </row>
    <row r="6580" spans="6:7" x14ac:dyDescent="0.25">
      <c r="F6580" s="4">
        <v>12293.1</v>
      </c>
      <c r="G6580" s="1">
        <v>5.6090000000000001E-2</v>
      </c>
    </row>
    <row r="6581" spans="6:7" x14ac:dyDescent="0.25">
      <c r="F6581" s="4">
        <v>12295.1</v>
      </c>
      <c r="G6581" s="1">
        <v>6.3750000000000001E-2</v>
      </c>
    </row>
    <row r="6582" spans="6:7" x14ac:dyDescent="0.25">
      <c r="F6582" s="4">
        <v>12297.1</v>
      </c>
      <c r="G6582" s="1">
        <v>7.1400000000000005E-2</v>
      </c>
    </row>
    <row r="6583" spans="6:7" x14ac:dyDescent="0.25">
      <c r="F6583" s="4">
        <v>12299.099999999999</v>
      </c>
      <c r="G6583" s="1">
        <v>7.9060000000000005E-2</v>
      </c>
    </row>
    <row r="6584" spans="6:7" x14ac:dyDescent="0.25">
      <c r="F6584" s="4">
        <v>12301.1</v>
      </c>
      <c r="G6584" s="1">
        <v>8.6709999999999995E-2</v>
      </c>
    </row>
    <row r="6585" spans="6:7" x14ac:dyDescent="0.25">
      <c r="F6585" s="4">
        <v>12303.1</v>
      </c>
      <c r="G6585" s="1">
        <v>9.4140000000000001E-2</v>
      </c>
    </row>
    <row r="6586" spans="6:7" x14ac:dyDescent="0.25">
      <c r="F6586" s="4">
        <v>12305.1</v>
      </c>
      <c r="G6586" s="1">
        <v>0.10113999999999999</v>
      </c>
    </row>
    <row r="6587" spans="6:7" x14ac:dyDescent="0.25">
      <c r="F6587" s="4">
        <v>12307.1</v>
      </c>
      <c r="G6587" s="1">
        <v>0.10814</v>
      </c>
    </row>
    <row r="6588" spans="6:7" x14ac:dyDescent="0.25">
      <c r="F6588" s="4">
        <v>12309.1</v>
      </c>
      <c r="G6588" s="1">
        <v>0.11513</v>
      </c>
    </row>
    <row r="6589" spans="6:7" x14ac:dyDescent="0.25">
      <c r="F6589" s="4">
        <v>12311.1</v>
      </c>
      <c r="G6589" s="1">
        <v>0.12213</v>
      </c>
    </row>
    <row r="6590" spans="6:7" x14ac:dyDescent="0.25">
      <c r="F6590" s="4">
        <v>12313.2</v>
      </c>
      <c r="G6590" s="1">
        <v>0.12912000000000001</v>
      </c>
    </row>
    <row r="6591" spans="6:7" x14ac:dyDescent="0.25">
      <c r="F6591" s="4">
        <v>12315.2</v>
      </c>
      <c r="G6591" s="1">
        <v>0.13611000000000001</v>
      </c>
    </row>
    <row r="6592" spans="6:7" x14ac:dyDescent="0.25">
      <c r="F6592" s="4">
        <v>12317.199999999999</v>
      </c>
      <c r="G6592" s="1">
        <v>0.14266000000000001</v>
      </c>
    </row>
    <row r="6593" spans="6:7" x14ac:dyDescent="0.25">
      <c r="F6593" s="4">
        <v>12319.2</v>
      </c>
      <c r="G6593" s="1">
        <v>0.14409</v>
      </c>
    </row>
    <row r="6594" spans="6:7" x14ac:dyDescent="0.25">
      <c r="F6594" s="4">
        <v>12321.199999999999</v>
      </c>
      <c r="G6594" s="1">
        <v>0.14552000000000001</v>
      </c>
    </row>
    <row r="6595" spans="6:7" x14ac:dyDescent="0.25">
      <c r="F6595" s="4">
        <v>12323.2</v>
      </c>
      <c r="G6595" s="1">
        <v>0.14695</v>
      </c>
    </row>
    <row r="6596" spans="6:7" x14ac:dyDescent="0.25">
      <c r="F6596" s="4">
        <v>12325.2</v>
      </c>
      <c r="G6596" s="1">
        <v>0.14838999999999999</v>
      </c>
    </row>
    <row r="6597" spans="6:7" x14ac:dyDescent="0.25">
      <c r="F6597" s="4">
        <v>12327.199999999999</v>
      </c>
      <c r="G6597" s="1">
        <v>0.14982000000000001</v>
      </c>
    </row>
    <row r="6598" spans="6:7" x14ac:dyDescent="0.25">
      <c r="F6598" s="4">
        <v>12329.2</v>
      </c>
      <c r="G6598" s="1">
        <v>0.15125</v>
      </c>
    </row>
    <row r="6599" spans="6:7" x14ac:dyDescent="0.25">
      <c r="F6599" s="4">
        <v>12331.300000000001</v>
      </c>
      <c r="G6599" s="1">
        <v>0.15268000000000001</v>
      </c>
    </row>
    <row r="6600" spans="6:7" x14ac:dyDescent="0.25">
      <c r="F6600" s="4">
        <v>12333.3</v>
      </c>
      <c r="G6600" s="1">
        <v>0.15409</v>
      </c>
    </row>
    <row r="6601" spans="6:7" x14ac:dyDescent="0.25">
      <c r="F6601" s="4">
        <v>12335.3</v>
      </c>
      <c r="G6601" s="1">
        <v>0.15548999999999999</v>
      </c>
    </row>
    <row r="6602" spans="6:7" x14ac:dyDescent="0.25">
      <c r="F6602" s="4">
        <v>12337.300000000001</v>
      </c>
      <c r="G6602" s="1">
        <v>0.15690000000000001</v>
      </c>
    </row>
    <row r="6603" spans="6:7" x14ac:dyDescent="0.25">
      <c r="F6603" s="4">
        <v>12339.3</v>
      </c>
      <c r="G6603" s="1">
        <v>0.1583</v>
      </c>
    </row>
    <row r="6604" spans="6:7" x14ac:dyDescent="0.25">
      <c r="F6604" s="4">
        <v>12341.300000000001</v>
      </c>
      <c r="G6604" s="1">
        <v>0.15970000000000001</v>
      </c>
    </row>
    <row r="6605" spans="6:7" x14ac:dyDescent="0.25">
      <c r="F6605" s="4">
        <v>12343.3</v>
      </c>
      <c r="G6605" s="1">
        <v>0.16111</v>
      </c>
    </row>
    <row r="6606" spans="6:7" x14ac:dyDescent="0.25">
      <c r="F6606" s="4">
        <v>12345.3</v>
      </c>
      <c r="G6606" s="1">
        <v>0.16250999999999999</v>
      </c>
    </row>
    <row r="6607" spans="6:7" x14ac:dyDescent="0.25">
      <c r="F6607" s="4">
        <v>12347.300000000001</v>
      </c>
      <c r="G6607" s="1">
        <v>0.16688</v>
      </c>
    </row>
    <row r="6608" spans="6:7" x14ac:dyDescent="0.25">
      <c r="F6608" s="4">
        <v>12349.3</v>
      </c>
      <c r="G6608" s="1">
        <v>0.17430999999999999</v>
      </c>
    </row>
    <row r="6609" spans="6:7" x14ac:dyDescent="0.25">
      <c r="F6609" s="4">
        <v>12351.4</v>
      </c>
      <c r="G6609" s="1">
        <v>0.18174000000000001</v>
      </c>
    </row>
    <row r="6610" spans="6:7" x14ac:dyDescent="0.25">
      <c r="F6610" s="4">
        <v>12353.400000000001</v>
      </c>
      <c r="G6610" s="1">
        <v>0.18915999999999999</v>
      </c>
    </row>
    <row r="6611" spans="6:7" x14ac:dyDescent="0.25">
      <c r="F6611" s="4">
        <v>12355.4</v>
      </c>
      <c r="G6611" s="1">
        <v>0.19658999999999999</v>
      </c>
    </row>
    <row r="6612" spans="6:7" x14ac:dyDescent="0.25">
      <c r="F6612" s="4">
        <v>12357.4</v>
      </c>
      <c r="G6612" s="1">
        <v>0.20401</v>
      </c>
    </row>
    <row r="6613" spans="6:7" x14ac:dyDescent="0.25">
      <c r="F6613" s="4">
        <v>12359.400000000001</v>
      </c>
      <c r="G6613" s="1">
        <v>0.21143000000000001</v>
      </c>
    </row>
    <row r="6614" spans="6:7" x14ac:dyDescent="0.25">
      <c r="F6614" s="4">
        <v>12361.4</v>
      </c>
      <c r="G6614" s="1">
        <v>0.21668999999999999</v>
      </c>
    </row>
    <row r="6615" spans="6:7" x14ac:dyDescent="0.25">
      <c r="F6615" s="4">
        <v>12363.4</v>
      </c>
      <c r="G6615" s="1">
        <v>0.21157000000000001</v>
      </c>
    </row>
    <row r="6616" spans="6:7" x14ac:dyDescent="0.25">
      <c r="F6616" s="4">
        <v>12365.4</v>
      </c>
      <c r="G6616" s="1">
        <v>0.20644999999999999</v>
      </c>
    </row>
    <row r="6617" spans="6:7" x14ac:dyDescent="0.25">
      <c r="F6617" s="4">
        <v>12367.4</v>
      </c>
      <c r="G6617" s="1">
        <v>0.20133000000000001</v>
      </c>
    </row>
    <row r="6618" spans="6:7" x14ac:dyDescent="0.25">
      <c r="F6618" s="4">
        <v>12369.400000000001</v>
      </c>
      <c r="G6618" s="1">
        <v>0.19621</v>
      </c>
    </row>
    <row r="6619" spans="6:7" x14ac:dyDescent="0.25">
      <c r="F6619" s="4">
        <v>12371.5</v>
      </c>
      <c r="G6619" s="1">
        <v>0.19109999999999999</v>
      </c>
    </row>
    <row r="6620" spans="6:7" x14ac:dyDescent="0.25">
      <c r="F6620" s="4">
        <v>12373.5</v>
      </c>
      <c r="G6620" s="1">
        <v>0.18598000000000001</v>
      </c>
    </row>
    <row r="6621" spans="6:7" x14ac:dyDescent="0.25">
      <c r="F6621" s="4">
        <v>12375.5</v>
      </c>
      <c r="G6621" s="1">
        <v>0.18087</v>
      </c>
    </row>
    <row r="6622" spans="6:7" x14ac:dyDescent="0.25">
      <c r="F6622" s="4">
        <v>12377.5</v>
      </c>
      <c r="G6622" s="1">
        <v>0.16622999999999999</v>
      </c>
    </row>
    <row r="6623" spans="6:7" x14ac:dyDescent="0.25">
      <c r="F6623" s="4">
        <v>12379.5</v>
      </c>
      <c r="G6623" s="1">
        <v>0.1497</v>
      </c>
    </row>
    <row r="6624" spans="6:7" x14ac:dyDescent="0.25">
      <c r="F6624" s="4">
        <v>12381.5</v>
      </c>
      <c r="G6624" s="1">
        <v>0.13317000000000001</v>
      </c>
    </row>
    <row r="6625" spans="6:7" x14ac:dyDescent="0.25">
      <c r="F6625" s="4">
        <v>12383.5</v>
      </c>
      <c r="G6625" s="1">
        <v>0.11665</v>
      </c>
    </row>
    <row r="6626" spans="6:7" x14ac:dyDescent="0.25">
      <c r="F6626" s="4">
        <v>12385.5</v>
      </c>
      <c r="G6626" s="1">
        <v>0.10014000000000001</v>
      </c>
    </row>
    <row r="6627" spans="6:7" x14ac:dyDescent="0.25">
      <c r="F6627" s="4">
        <v>12387.5</v>
      </c>
      <c r="G6627" s="1">
        <v>8.3629999999999996E-2</v>
      </c>
    </row>
    <row r="6628" spans="6:7" x14ac:dyDescent="0.25">
      <c r="F6628" s="4">
        <v>12389.6</v>
      </c>
      <c r="G6628" s="1">
        <v>6.7119999999999999E-2</v>
      </c>
    </row>
    <row r="6629" spans="6:7" x14ac:dyDescent="0.25">
      <c r="F6629" s="4">
        <v>12391.6</v>
      </c>
      <c r="G6629" s="1">
        <v>5.6860000000000001E-2</v>
      </c>
    </row>
    <row r="6630" spans="6:7" x14ac:dyDescent="0.25">
      <c r="F6630" s="4">
        <v>12393.599999999999</v>
      </c>
      <c r="G6630" s="1">
        <v>5.3379999999999997E-2</v>
      </c>
    </row>
    <row r="6631" spans="6:7" x14ac:dyDescent="0.25">
      <c r="F6631" s="4">
        <v>12395.6</v>
      </c>
      <c r="G6631" s="1">
        <v>4.99E-2</v>
      </c>
    </row>
    <row r="6632" spans="6:7" x14ac:dyDescent="0.25">
      <c r="F6632" s="4">
        <v>12397.6</v>
      </c>
      <c r="G6632" s="1">
        <v>4.6429999999999999E-2</v>
      </c>
    </row>
    <row r="6633" spans="6:7" x14ac:dyDescent="0.25">
      <c r="F6633" s="4">
        <v>12399.6</v>
      </c>
      <c r="G6633" s="1">
        <v>4.2950000000000002E-2</v>
      </c>
    </row>
    <row r="6634" spans="6:7" x14ac:dyDescent="0.25">
      <c r="F6634" s="4">
        <v>12401.6</v>
      </c>
      <c r="G6634" s="1">
        <v>3.9469999999999998E-2</v>
      </c>
    </row>
    <row r="6635" spans="6:7" x14ac:dyDescent="0.25">
      <c r="F6635" s="4">
        <v>12403.6</v>
      </c>
      <c r="G6635" s="1">
        <v>3.5999999999999997E-2</v>
      </c>
    </row>
    <row r="6636" spans="6:7" x14ac:dyDescent="0.25">
      <c r="F6636" s="4">
        <v>12405.6</v>
      </c>
      <c r="G6636" s="1">
        <v>3.2960000000000003E-2</v>
      </c>
    </row>
    <row r="6637" spans="6:7" x14ac:dyDescent="0.25">
      <c r="F6637" s="4">
        <v>12407.6</v>
      </c>
      <c r="G6637" s="1">
        <v>3.3550000000000003E-2</v>
      </c>
    </row>
    <row r="6638" spans="6:7" x14ac:dyDescent="0.25">
      <c r="F6638" s="4">
        <v>12409.7</v>
      </c>
      <c r="G6638" s="1">
        <v>3.4139999999999997E-2</v>
      </c>
    </row>
    <row r="6639" spans="6:7" x14ac:dyDescent="0.25">
      <c r="F6639" s="4">
        <v>12411.699999999999</v>
      </c>
      <c r="G6639" s="1">
        <v>3.4729999999999997E-2</v>
      </c>
    </row>
    <row r="6640" spans="6:7" x14ac:dyDescent="0.25">
      <c r="F6640" s="4">
        <v>12413.7</v>
      </c>
      <c r="G6640" s="1">
        <v>3.5319999999999997E-2</v>
      </c>
    </row>
    <row r="6641" spans="6:7" x14ac:dyDescent="0.25">
      <c r="F6641" s="4">
        <v>12415.699999999999</v>
      </c>
      <c r="G6641" s="1">
        <v>3.5909999999999997E-2</v>
      </c>
    </row>
    <row r="6642" spans="6:7" x14ac:dyDescent="0.25">
      <c r="F6642" s="4">
        <v>12417.7</v>
      </c>
      <c r="G6642" s="1">
        <v>3.6499999999999998E-2</v>
      </c>
    </row>
    <row r="6643" spans="6:7" x14ac:dyDescent="0.25">
      <c r="F6643" s="4">
        <v>12419.7</v>
      </c>
      <c r="G6643" s="1">
        <v>3.7080000000000002E-2</v>
      </c>
    </row>
    <row r="6644" spans="6:7" x14ac:dyDescent="0.25">
      <c r="F6644" s="4">
        <v>12421.699999999999</v>
      </c>
      <c r="G6644" s="1">
        <v>3.95E-2</v>
      </c>
    </row>
    <row r="6645" spans="6:7" x14ac:dyDescent="0.25">
      <c r="F6645" s="4">
        <v>12423.7</v>
      </c>
      <c r="G6645" s="1">
        <v>4.2639999999999997E-2</v>
      </c>
    </row>
    <row r="6646" spans="6:7" x14ac:dyDescent="0.25">
      <c r="F6646" s="4">
        <v>12425.7</v>
      </c>
      <c r="G6646" s="1">
        <v>4.5769999999999998E-2</v>
      </c>
    </row>
    <row r="6647" spans="6:7" x14ac:dyDescent="0.25">
      <c r="F6647" s="4">
        <v>12427.699999999999</v>
      </c>
      <c r="G6647" s="1">
        <v>4.8910000000000002E-2</v>
      </c>
    </row>
    <row r="6648" spans="6:7" x14ac:dyDescent="0.25">
      <c r="F6648" s="4">
        <v>12429.8</v>
      </c>
      <c r="G6648" s="1">
        <v>5.2040000000000003E-2</v>
      </c>
    </row>
    <row r="6649" spans="6:7" x14ac:dyDescent="0.25">
      <c r="F6649" s="4">
        <v>12431.800000000001</v>
      </c>
      <c r="G6649" s="1">
        <v>5.5169999999999997E-2</v>
      </c>
    </row>
    <row r="6650" spans="6:7" x14ac:dyDescent="0.25">
      <c r="F6650" s="4">
        <v>12433.8</v>
      </c>
      <c r="G6650" s="1">
        <v>5.8299999999999998E-2</v>
      </c>
    </row>
    <row r="6651" spans="6:7" x14ac:dyDescent="0.25">
      <c r="F6651" s="4">
        <v>12435.800000000001</v>
      </c>
      <c r="G6651" s="1">
        <v>6.2509999999999996E-2</v>
      </c>
    </row>
    <row r="6652" spans="6:7" x14ac:dyDescent="0.25">
      <c r="F6652" s="4">
        <v>12437.8</v>
      </c>
      <c r="G6652" s="1">
        <v>6.9110000000000005E-2</v>
      </c>
    </row>
    <row r="6653" spans="6:7" x14ac:dyDescent="0.25">
      <c r="F6653" s="4">
        <v>12439.8</v>
      </c>
      <c r="G6653" s="1">
        <v>7.571E-2</v>
      </c>
    </row>
    <row r="6654" spans="6:7" x14ac:dyDescent="0.25">
      <c r="F6654" s="4">
        <v>12441.800000000001</v>
      </c>
      <c r="G6654" s="1">
        <v>8.2299999999999998E-2</v>
      </c>
    </row>
    <row r="6655" spans="6:7" x14ac:dyDescent="0.25">
      <c r="F6655" s="4">
        <v>12443.8</v>
      </c>
      <c r="G6655" s="1">
        <v>8.8900000000000007E-2</v>
      </c>
    </row>
    <row r="6656" spans="6:7" x14ac:dyDescent="0.25">
      <c r="F6656" s="4">
        <v>12445.800000000001</v>
      </c>
      <c r="G6656" s="1">
        <v>9.5490000000000005E-2</v>
      </c>
    </row>
    <row r="6657" spans="6:7" x14ac:dyDescent="0.25">
      <c r="F6657" s="4">
        <v>12447.800000000001</v>
      </c>
      <c r="G6657" s="1">
        <v>0.10208</v>
      </c>
    </row>
    <row r="6658" spans="6:7" x14ac:dyDescent="0.25">
      <c r="F6658" s="4">
        <v>12449.9</v>
      </c>
      <c r="G6658" s="1">
        <v>0.10867</v>
      </c>
    </row>
    <row r="6659" spans="6:7" x14ac:dyDescent="0.25">
      <c r="F6659" s="4">
        <v>12451.9</v>
      </c>
      <c r="G6659" s="1">
        <v>0.11346000000000001</v>
      </c>
    </row>
    <row r="6660" spans="6:7" x14ac:dyDescent="0.25">
      <c r="F6660" s="4">
        <v>12453.900000000001</v>
      </c>
      <c r="G6660" s="1">
        <v>0.11799999999999999</v>
      </c>
    </row>
    <row r="6661" spans="6:7" x14ac:dyDescent="0.25">
      <c r="F6661" s="4">
        <v>12455.9</v>
      </c>
      <c r="G6661" s="1">
        <v>0.12254</v>
      </c>
    </row>
    <row r="6662" spans="6:7" x14ac:dyDescent="0.25">
      <c r="F6662" s="4">
        <v>12457.9</v>
      </c>
      <c r="G6662" s="1">
        <v>0.12709000000000001</v>
      </c>
    </row>
    <row r="6663" spans="6:7" x14ac:dyDescent="0.25">
      <c r="F6663" s="4">
        <v>12459.9</v>
      </c>
      <c r="G6663" s="1">
        <v>0.13163</v>
      </c>
    </row>
    <row r="6664" spans="6:7" x14ac:dyDescent="0.25">
      <c r="F6664" s="4">
        <v>12461.9</v>
      </c>
      <c r="G6664" s="1">
        <v>0.13617000000000001</v>
      </c>
    </row>
    <row r="6665" spans="6:7" x14ac:dyDescent="0.25">
      <c r="F6665" s="4">
        <v>12463.900000000001</v>
      </c>
      <c r="G6665" s="1">
        <v>0.14069999999999999</v>
      </c>
    </row>
    <row r="6666" spans="6:7" x14ac:dyDescent="0.25">
      <c r="F6666" s="4">
        <v>12465.9</v>
      </c>
      <c r="G6666" s="1">
        <v>0.14202999999999999</v>
      </c>
    </row>
    <row r="6667" spans="6:7" x14ac:dyDescent="0.25">
      <c r="F6667" s="4">
        <v>12468</v>
      </c>
      <c r="G6667" s="1">
        <v>0.13925999999999999</v>
      </c>
    </row>
    <row r="6668" spans="6:7" x14ac:dyDescent="0.25">
      <c r="F6668" s="4">
        <v>12470</v>
      </c>
      <c r="G6668" s="1">
        <v>0.13649</v>
      </c>
    </row>
    <row r="6669" spans="6:7" x14ac:dyDescent="0.25">
      <c r="F6669" s="4">
        <v>12472</v>
      </c>
      <c r="G6669" s="1">
        <v>0.13371</v>
      </c>
    </row>
    <row r="6670" spans="6:7" x14ac:dyDescent="0.25">
      <c r="F6670" s="4">
        <v>12474</v>
      </c>
      <c r="G6670" s="1">
        <v>0.13094</v>
      </c>
    </row>
    <row r="6671" spans="6:7" x14ac:dyDescent="0.25">
      <c r="F6671" s="4">
        <v>12476</v>
      </c>
      <c r="G6671" s="1">
        <v>0.12817000000000001</v>
      </c>
    </row>
    <row r="6672" spans="6:7" x14ac:dyDescent="0.25">
      <c r="F6672" s="4">
        <v>12478</v>
      </c>
      <c r="G6672" s="1">
        <v>0.12540000000000001</v>
      </c>
    </row>
    <row r="6673" spans="6:7" x14ac:dyDescent="0.25">
      <c r="F6673" s="4">
        <v>12480</v>
      </c>
      <c r="G6673" s="1">
        <v>0.12263</v>
      </c>
    </row>
    <row r="6674" spans="6:7" x14ac:dyDescent="0.25">
      <c r="F6674" s="4">
        <v>12482</v>
      </c>
      <c r="G6674" s="1">
        <v>0.11939</v>
      </c>
    </row>
    <row r="6675" spans="6:7" x14ac:dyDescent="0.25">
      <c r="F6675" s="4">
        <v>12484</v>
      </c>
      <c r="G6675" s="1">
        <v>0.11613</v>
      </c>
    </row>
    <row r="6676" spans="6:7" x14ac:dyDescent="0.25">
      <c r="F6676" s="4">
        <v>12486</v>
      </c>
      <c r="G6676" s="1">
        <v>0.11287</v>
      </c>
    </row>
    <row r="6677" spans="6:7" x14ac:dyDescent="0.25">
      <c r="F6677" s="4">
        <v>12488.099999999999</v>
      </c>
      <c r="G6677" s="1">
        <v>0.10962</v>
      </c>
    </row>
    <row r="6678" spans="6:7" x14ac:dyDescent="0.25">
      <c r="F6678" s="4">
        <v>12490.1</v>
      </c>
      <c r="G6678" s="1">
        <v>0.10636</v>
      </c>
    </row>
    <row r="6679" spans="6:7" x14ac:dyDescent="0.25">
      <c r="F6679" s="4">
        <v>12492.1</v>
      </c>
      <c r="G6679" s="1">
        <v>0.10310999999999999</v>
      </c>
    </row>
    <row r="6680" spans="6:7" x14ac:dyDescent="0.25">
      <c r="F6680" s="4">
        <v>12494.1</v>
      </c>
      <c r="G6680" s="1">
        <v>9.9860000000000004E-2</v>
      </c>
    </row>
    <row r="6681" spans="6:7" x14ac:dyDescent="0.25">
      <c r="F6681" s="4">
        <v>12496.1</v>
      </c>
      <c r="G6681" s="1">
        <v>9.6750000000000003E-2</v>
      </c>
    </row>
    <row r="6682" spans="6:7" x14ac:dyDescent="0.25">
      <c r="F6682" s="4">
        <v>12498.1</v>
      </c>
      <c r="G6682" s="1">
        <v>9.3799999999999994E-2</v>
      </c>
    </row>
    <row r="6683" spans="6:7" x14ac:dyDescent="0.25">
      <c r="F6683" s="4">
        <v>12500.1</v>
      </c>
      <c r="G6683" s="1">
        <v>9.0840000000000004E-2</v>
      </c>
    </row>
    <row r="6684" spans="6:7" x14ac:dyDescent="0.25">
      <c r="F6684" s="4">
        <v>12502.1</v>
      </c>
      <c r="G6684" s="1">
        <v>8.788E-2</v>
      </c>
    </row>
    <row r="6685" spans="6:7" x14ac:dyDescent="0.25">
      <c r="F6685" s="4">
        <v>12504.099999999999</v>
      </c>
      <c r="G6685" s="1">
        <v>8.4930000000000005E-2</v>
      </c>
    </row>
    <row r="6686" spans="6:7" x14ac:dyDescent="0.25">
      <c r="F6686" s="4">
        <v>12506.1</v>
      </c>
      <c r="G6686" s="1">
        <v>8.1979999999999997E-2</v>
      </c>
    </row>
    <row r="6687" spans="6:7" x14ac:dyDescent="0.25">
      <c r="F6687" s="4">
        <v>12508.2</v>
      </c>
      <c r="G6687" s="1">
        <v>7.9020000000000007E-2</v>
      </c>
    </row>
  </sheetData>
  <mergeCells count="9">
    <mergeCell ref="C1:D1"/>
    <mergeCell ref="F1:G1"/>
    <mergeCell ref="A3:B6"/>
    <mergeCell ref="A21:B22"/>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schemas.microsoft.com/office/2006/documentManagement/types"/>
    <ds:schemaRef ds:uri="http://purl.org/dc/elements/1.1/"/>
    <ds:schemaRef ds:uri="938df3fe-3a50-4c04-82d1-c8d45f842ffe"/>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2015-07-30T20:21:54Z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