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meadows\Desktop\"/>
    </mc:Choice>
  </mc:AlternateContent>
  <bookViews>
    <workbookView xWindow="360" yWindow="45" windowWidth="8475" windowHeight="11760"/>
  </bookViews>
  <sheets>
    <sheet name=" Transmission" sheetId="1" r:id="rId1"/>
  </sheets>
  <calcPr calcId="152511"/>
</workbook>
</file>

<file path=xl/sharedStrings.xml><?xml version="1.0" encoding="utf-8"?>
<sst xmlns="http://schemas.openxmlformats.org/spreadsheetml/2006/main" count="9" uniqueCount="9">
  <si>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</si>
  <si>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</si>
  <si>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</si>
  <si>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</si>
  <si>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Transmission</t>
  </si>
  <si>
    <t>Barium Fluoride</t>
  </si>
  <si>
    <t>Transmission (%)</t>
  </si>
  <si>
    <t>10 mm Thick Sample</t>
  </si>
  <si>
    <t>Wavelength (µm)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</si>
</sst>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vertical="center" wrapText="1"/>
    </xf>
    <xf numFmtId="11" fontId="0" fillId="0" borderId="0" xfId="0" applyNumberFormat="1"/>
    <xf numFmtId="0" fontId="0" fillId="0" borderId="0" xfId="0" applyBorder="1"/>
    <xf numFmtId="2" fontId="0" fillId="0" borderId="0" xfId="0" applyNumberFormat="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164"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BaF</a:t>
            </a:r>
            <a:r>
              <a:rPr lang="en-US" baseline="-25000"/>
              <a:t>2</a:t>
            </a:r>
            <a:r>
              <a:rPr lang="en-US" baseline="0"/>
              <a:t> </a:t>
            </a:r>
            <a:r>
              <a:rPr lang="en-US"/>
              <a:t>Transmission</a:t>
            </a:r>
          </a:p>
        </c:rich>
      </c:tx>
      <c:layout/>
      <c:overlay val="0"/>
    </c:title>
    <c:autoTitleDeleted val="0"/>
    <c:plotArea>
      <c:layout/>
      <c:scatterChart>
        <c:scatterStyle val="smoothMarker"/>
        <c:varyColors val="0"/>
        <c:ser>
          <c:idx val="0"/>
          <c:order val="0"/>
          <c:tx>
            <c:strRef>
              <c:f>' Transmission'!$D$1</c:f>
              <c:strCache>
                <c:ptCount val="1"/>
                <c:pt idx="0">
                  <c:v>Transmission (%)</c:v>
                </c:pt>
              </c:strCache>
            </c:strRef>
          </c:tx>
          <c:marker>
            <c:symbol val="none"/>
          </c:marker>
          <c:xVal>
            <c:numRef>
              <c:f>' Transmission'!$C$2:$C$4665</c:f>
              <c:numCache>
                <c:formatCode>0.000</c:formatCode>
                <c:ptCount val="4664"/>
                <c:pt idx="0">
                  <c:v>0.2</c:v>
                </c:pt>
                <c:pt idx="1">
                  <c:v>0.20100000000000001</c:v>
                </c:pt>
                <c:pt idx="2">
                  <c:v>0.20200000000000001</c:v>
                </c:pt>
                <c:pt idx="3">
                  <c:v>0.20300000000000001</c:v>
                </c:pt>
                <c:pt idx="4">
                  <c:v>0.20399999999999999</c:v>
                </c:pt>
                <c:pt idx="5">
                  <c:v>0.20499999999999999</c:v>
                </c:pt>
                <c:pt idx="6">
                  <c:v>0.20599999999999999</c:v>
                </c:pt>
                <c:pt idx="7">
                  <c:v>0.20699999999999999</c:v>
                </c:pt>
                <c:pt idx="8">
                  <c:v>0.20799999999999999</c:v>
                </c:pt>
                <c:pt idx="9">
                  <c:v>0.20899999999999999</c:v>
                </c:pt>
                <c:pt idx="10">
                  <c:v>0.21</c:v>
                </c:pt>
                <c:pt idx="11">
                  <c:v>0.21099999999999999</c:v>
                </c:pt>
                <c:pt idx="12">
                  <c:v>0.21199999999999999</c:v>
                </c:pt>
                <c:pt idx="13">
                  <c:v>0.21299999999999999</c:v>
                </c:pt>
                <c:pt idx="14">
                  <c:v>0.214</c:v>
                </c:pt>
                <c:pt idx="15">
                  <c:v>0.215</c:v>
                </c:pt>
                <c:pt idx="16">
                  <c:v>0.216</c:v>
                </c:pt>
                <c:pt idx="17">
                  <c:v>0.217</c:v>
                </c:pt>
                <c:pt idx="18">
                  <c:v>0.218</c:v>
                </c:pt>
                <c:pt idx="19">
                  <c:v>0.219</c:v>
                </c:pt>
                <c:pt idx="20">
                  <c:v>0.22</c:v>
                </c:pt>
                <c:pt idx="21">
                  <c:v>0.221</c:v>
                </c:pt>
                <c:pt idx="22">
                  <c:v>0.222</c:v>
                </c:pt>
                <c:pt idx="23">
                  <c:v>0.223</c:v>
                </c:pt>
                <c:pt idx="24">
                  <c:v>0.224</c:v>
                </c:pt>
                <c:pt idx="25">
                  <c:v>0.22500000000000001</c:v>
                </c:pt>
                <c:pt idx="26">
                  <c:v>0.22600000000000001</c:v>
                </c:pt>
                <c:pt idx="27">
                  <c:v>0.22700000000000001</c:v>
                </c:pt>
                <c:pt idx="28">
                  <c:v>0.22800000000000001</c:v>
                </c:pt>
                <c:pt idx="29">
                  <c:v>0.22900000000000001</c:v>
                </c:pt>
                <c:pt idx="30">
                  <c:v>0.23</c:v>
                </c:pt>
                <c:pt idx="31">
                  <c:v>0.23100000000000001</c:v>
                </c:pt>
                <c:pt idx="32">
                  <c:v>0.23200000000000001</c:v>
                </c:pt>
                <c:pt idx="33">
                  <c:v>0.23300000000000001</c:v>
                </c:pt>
                <c:pt idx="34">
                  <c:v>0.23400000000000001</c:v>
                </c:pt>
                <c:pt idx="35">
                  <c:v>0.23499999999999999</c:v>
                </c:pt>
                <c:pt idx="36">
                  <c:v>0.23599999999999999</c:v>
                </c:pt>
                <c:pt idx="37">
                  <c:v>0.23699999999999999</c:v>
                </c:pt>
                <c:pt idx="38">
                  <c:v>0.23799999999999999</c:v>
                </c:pt>
                <c:pt idx="39">
                  <c:v>0.23899999999999999</c:v>
                </c:pt>
                <c:pt idx="40">
                  <c:v>0.24</c:v>
                </c:pt>
                <c:pt idx="41">
                  <c:v>0.24099999999999999</c:v>
                </c:pt>
                <c:pt idx="42">
                  <c:v>0.24199999999999999</c:v>
                </c:pt>
                <c:pt idx="43">
                  <c:v>0.24299999999999999</c:v>
                </c:pt>
                <c:pt idx="44">
                  <c:v>0.24399999999999999</c:v>
                </c:pt>
                <c:pt idx="45">
                  <c:v>0.245</c:v>
                </c:pt>
                <c:pt idx="46">
                  <c:v>0.246</c:v>
                </c:pt>
                <c:pt idx="47">
                  <c:v>0.247</c:v>
                </c:pt>
                <c:pt idx="48">
                  <c:v>0.248</c:v>
                </c:pt>
                <c:pt idx="49">
                  <c:v>0.249</c:v>
                </c:pt>
                <c:pt idx="50">
                  <c:v>0.25</c:v>
                </c:pt>
                <c:pt idx="51">
                  <c:v>0.251</c:v>
                </c:pt>
                <c:pt idx="52">
                  <c:v>0.252</c:v>
                </c:pt>
                <c:pt idx="53">
                  <c:v>0.253</c:v>
                </c:pt>
                <c:pt idx="54">
                  <c:v>0.254</c:v>
                </c:pt>
                <c:pt idx="55">
                  <c:v>0.255</c:v>
                </c:pt>
                <c:pt idx="56">
                  <c:v>0.25600000000000001</c:v>
                </c:pt>
                <c:pt idx="57">
                  <c:v>0.25700000000000001</c:v>
                </c:pt>
                <c:pt idx="58">
                  <c:v>0.25800000000000001</c:v>
                </c:pt>
                <c:pt idx="59">
                  <c:v>0.25900000000000001</c:v>
                </c:pt>
                <c:pt idx="60">
                  <c:v>0.26</c:v>
                </c:pt>
                <c:pt idx="61">
                  <c:v>0.26100000000000001</c:v>
                </c:pt>
                <c:pt idx="62">
                  <c:v>0.26200000000000001</c:v>
                </c:pt>
                <c:pt idx="63">
                  <c:v>0.26300000000000001</c:v>
                </c:pt>
                <c:pt idx="64">
                  <c:v>0.26400000000000001</c:v>
                </c:pt>
                <c:pt idx="65">
                  <c:v>0.26500000000000001</c:v>
                </c:pt>
                <c:pt idx="66">
                  <c:v>0.26600000000000001</c:v>
                </c:pt>
                <c:pt idx="67">
                  <c:v>0.26700000000000002</c:v>
                </c:pt>
                <c:pt idx="68">
                  <c:v>0.26800000000000002</c:v>
                </c:pt>
                <c:pt idx="69">
                  <c:v>0.26900000000000002</c:v>
                </c:pt>
                <c:pt idx="70">
                  <c:v>0.27</c:v>
                </c:pt>
                <c:pt idx="71">
                  <c:v>0.27100000000000002</c:v>
                </c:pt>
                <c:pt idx="72">
                  <c:v>0.27200000000000002</c:v>
                </c:pt>
                <c:pt idx="73">
                  <c:v>0.27300000000000002</c:v>
                </c:pt>
                <c:pt idx="74">
                  <c:v>0.27400000000000002</c:v>
                </c:pt>
                <c:pt idx="75">
                  <c:v>0.27500000000000002</c:v>
                </c:pt>
                <c:pt idx="76">
                  <c:v>0.27600000000000002</c:v>
                </c:pt>
                <c:pt idx="77">
                  <c:v>0.27700000000000002</c:v>
                </c:pt>
                <c:pt idx="78">
                  <c:v>0.27800000000000002</c:v>
                </c:pt>
                <c:pt idx="79">
                  <c:v>0.27900000000000003</c:v>
                </c:pt>
                <c:pt idx="80">
                  <c:v>0.28000000000000003</c:v>
                </c:pt>
                <c:pt idx="81">
                  <c:v>0.28100000000000003</c:v>
                </c:pt>
                <c:pt idx="82">
                  <c:v>0.28199999999999997</c:v>
                </c:pt>
                <c:pt idx="83">
                  <c:v>0.28299999999999997</c:v>
                </c:pt>
                <c:pt idx="84">
                  <c:v>0.28399999999999997</c:v>
                </c:pt>
                <c:pt idx="85">
                  <c:v>0.28499999999999998</c:v>
                </c:pt>
                <c:pt idx="86">
                  <c:v>0.28599999999999998</c:v>
                </c:pt>
                <c:pt idx="87">
                  <c:v>0.28699999999999998</c:v>
                </c:pt>
                <c:pt idx="88">
                  <c:v>0.28799999999999998</c:v>
                </c:pt>
                <c:pt idx="89">
                  <c:v>0.28899999999999998</c:v>
                </c:pt>
                <c:pt idx="90">
                  <c:v>0.28999999999999998</c:v>
                </c:pt>
                <c:pt idx="91">
                  <c:v>0.29099999999999998</c:v>
                </c:pt>
                <c:pt idx="92">
                  <c:v>0.29199999999999998</c:v>
                </c:pt>
                <c:pt idx="93">
                  <c:v>0.29299999999999998</c:v>
                </c:pt>
                <c:pt idx="94">
                  <c:v>0.29399999999999998</c:v>
                </c:pt>
                <c:pt idx="95">
                  <c:v>0.29499999999999998</c:v>
                </c:pt>
                <c:pt idx="96">
                  <c:v>0.29599999999999999</c:v>
                </c:pt>
                <c:pt idx="97">
                  <c:v>0.29699999999999999</c:v>
                </c:pt>
                <c:pt idx="98">
                  <c:v>0.29799999999999999</c:v>
                </c:pt>
                <c:pt idx="99">
                  <c:v>0.29899999999999999</c:v>
                </c:pt>
                <c:pt idx="100">
                  <c:v>0.3</c:v>
                </c:pt>
                <c:pt idx="101">
                  <c:v>0.30099999999999999</c:v>
                </c:pt>
                <c:pt idx="102">
                  <c:v>0.30199999999999999</c:v>
                </c:pt>
                <c:pt idx="103">
                  <c:v>0.30299999999999999</c:v>
                </c:pt>
                <c:pt idx="104">
                  <c:v>0.30399999999999999</c:v>
                </c:pt>
                <c:pt idx="105">
                  <c:v>0.30499999999999999</c:v>
                </c:pt>
                <c:pt idx="106">
                  <c:v>0.30599999999999999</c:v>
                </c:pt>
                <c:pt idx="107">
                  <c:v>0.307</c:v>
                </c:pt>
                <c:pt idx="108">
                  <c:v>0.308</c:v>
                </c:pt>
                <c:pt idx="109">
                  <c:v>0.309</c:v>
                </c:pt>
                <c:pt idx="110">
                  <c:v>0.31</c:v>
                </c:pt>
                <c:pt idx="111">
                  <c:v>0.311</c:v>
                </c:pt>
                <c:pt idx="112">
                  <c:v>0.312</c:v>
                </c:pt>
                <c:pt idx="113">
                  <c:v>0.313</c:v>
                </c:pt>
                <c:pt idx="114">
                  <c:v>0.314</c:v>
                </c:pt>
                <c:pt idx="115">
                  <c:v>0.315</c:v>
                </c:pt>
                <c:pt idx="116">
                  <c:v>0.316</c:v>
                </c:pt>
                <c:pt idx="117">
                  <c:v>0.317</c:v>
                </c:pt>
                <c:pt idx="118">
                  <c:v>0.318</c:v>
                </c:pt>
                <c:pt idx="119">
                  <c:v>0.31900000000000001</c:v>
                </c:pt>
                <c:pt idx="120">
                  <c:v>0.32</c:v>
                </c:pt>
                <c:pt idx="121">
                  <c:v>0.32100000000000001</c:v>
                </c:pt>
                <c:pt idx="122">
                  <c:v>0.32200000000000001</c:v>
                </c:pt>
                <c:pt idx="123">
                  <c:v>0.32300000000000001</c:v>
                </c:pt>
                <c:pt idx="124">
                  <c:v>0.32400000000000001</c:v>
                </c:pt>
                <c:pt idx="125">
                  <c:v>0.32500000000000001</c:v>
                </c:pt>
                <c:pt idx="126">
                  <c:v>0.32600000000000001</c:v>
                </c:pt>
                <c:pt idx="127">
                  <c:v>0.32700000000000001</c:v>
                </c:pt>
                <c:pt idx="128">
                  <c:v>0.32800000000000001</c:v>
                </c:pt>
                <c:pt idx="129">
                  <c:v>0.32900000000000001</c:v>
                </c:pt>
                <c:pt idx="130">
                  <c:v>0.33</c:v>
                </c:pt>
                <c:pt idx="131">
                  <c:v>0.33100000000000002</c:v>
                </c:pt>
                <c:pt idx="132">
                  <c:v>0.33200000000000002</c:v>
                </c:pt>
                <c:pt idx="133">
                  <c:v>0.33300000000000002</c:v>
                </c:pt>
                <c:pt idx="134">
                  <c:v>0.33400000000000002</c:v>
                </c:pt>
                <c:pt idx="135">
                  <c:v>0.33500000000000002</c:v>
                </c:pt>
                <c:pt idx="136">
                  <c:v>0.33600000000000002</c:v>
                </c:pt>
                <c:pt idx="137">
                  <c:v>0.33700000000000002</c:v>
                </c:pt>
                <c:pt idx="138">
                  <c:v>0.33800000000000002</c:v>
                </c:pt>
                <c:pt idx="139">
                  <c:v>0.33900000000000002</c:v>
                </c:pt>
                <c:pt idx="140">
                  <c:v>0.34</c:v>
                </c:pt>
                <c:pt idx="141">
                  <c:v>0.34100000000000003</c:v>
                </c:pt>
                <c:pt idx="142">
                  <c:v>0.34200000000000003</c:v>
                </c:pt>
                <c:pt idx="143">
                  <c:v>0.34300000000000003</c:v>
                </c:pt>
                <c:pt idx="144">
                  <c:v>0.34399999999999997</c:v>
                </c:pt>
                <c:pt idx="145">
                  <c:v>0.34499999999999997</c:v>
                </c:pt>
                <c:pt idx="146">
                  <c:v>0.34599999999999997</c:v>
                </c:pt>
                <c:pt idx="147">
                  <c:v>0.34699999999999998</c:v>
                </c:pt>
                <c:pt idx="148">
                  <c:v>0.34799999999999998</c:v>
                </c:pt>
                <c:pt idx="149">
                  <c:v>0.34899999999999998</c:v>
                </c:pt>
                <c:pt idx="150">
                  <c:v>0.35</c:v>
                </c:pt>
                <c:pt idx="151">
                  <c:v>0.35099999999999998</c:v>
                </c:pt>
                <c:pt idx="152">
                  <c:v>0.35199999999999998</c:v>
                </c:pt>
                <c:pt idx="153">
                  <c:v>0.35299999999999998</c:v>
                </c:pt>
                <c:pt idx="154">
                  <c:v>0.35399999999999998</c:v>
                </c:pt>
                <c:pt idx="155">
                  <c:v>0.35499999999999998</c:v>
                </c:pt>
                <c:pt idx="156">
                  <c:v>0.35599999999999998</c:v>
                </c:pt>
                <c:pt idx="157">
                  <c:v>0.35699999999999998</c:v>
                </c:pt>
                <c:pt idx="158">
                  <c:v>0.35799999999999998</c:v>
                </c:pt>
                <c:pt idx="159">
                  <c:v>0.35899999999999999</c:v>
                </c:pt>
                <c:pt idx="160">
                  <c:v>0.36</c:v>
                </c:pt>
                <c:pt idx="161">
                  <c:v>0.36099999999999999</c:v>
                </c:pt>
                <c:pt idx="162">
                  <c:v>0.36199999999999999</c:v>
                </c:pt>
                <c:pt idx="163">
                  <c:v>0.36299999999999999</c:v>
                </c:pt>
                <c:pt idx="164">
                  <c:v>0.36399999999999999</c:v>
                </c:pt>
                <c:pt idx="165">
                  <c:v>0.36499999999999999</c:v>
                </c:pt>
                <c:pt idx="166">
                  <c:v>0.36599999999999999</c:v>
                </c:pt>
                <c:pt idx="167">
                  <c:v>0.36699999999999999</c:v>
                </c:pt>
                <c:pt idx="168">
                  <c:v>0.36799999999999999</c:v>
                </c:pt>
                <c:pt idx="169">
                  <c:v>0.36899999999999999</c:v>
                </c:pt>
                <c:pt idx="170">
                  <c:v>0.37</c:v>
                </c:pt>
                <c:pt idx="171">
                  <c:v>0.371</c:v>
                </c:pt>
                <c:pt idx="172">
                  <c:v>0.372</c:v>
                </c:pt>
                <c:pt idx="173">
                  <c:v>0.373</c:v>
                </c:pt>
                <c:pt idx="174">
                  <c:v>0.374</c:v>
                </c:pt>
                <c:pt idx="175">
                  <c:v>0.375</c:v>
                </c:pt>
                <c:pt idx="176">
                  <c:v>0.376</c:v>
                </c:pt>
                <c:pt idx="177">
                  <c:v>0.377</c:v>
                </c:pt>
                <c:pt idx="178">
                  <c:v>0.378</c:v>
                </c:pt>
                <c:pt idx="179">
                  <c:v>0.379</c:v>
                </c:pt>
                <c:pt idx="180">
                  <c:v>0.38</c:v>
                </c:pt>
                <c:pt idx="181">
                  <c:v>0.38100000000000001</c:v>
                </c:pt>
                <c:pt idx="182">
                  <c:v>0.38200000000000001</c:v>
                </c:pt>
                <c:pt idx="183">
                  <c:v>0.38300000000000001</c:v>
                </c:pt>
                <c:pt idx="184">
                  <c:v>0.38400000000000001</c:v>
                </c:pt>
                <c:pt idx="185">
                  <c:v>0.38500000000000001</c:v>
                </c:pt>
                <c:pt idx="186">
                  <c:v>0.38600000000000001</c:v>
                </c:pt>
                <c:pt idx="187">
                  <c:v>0.38700000000000001</c:v>
                </c:pt>
                <c:pt idx="188">
                  <c:v>0.38800000000000001</c:v>
                </c:pt>
                <c:pt idx="189">
                  <c:v>0.38900000000000001</c:v>
                </c:pt>
                <c:pt idx="190">
                  <c:v>0.39</c:v>
                </c:pt>
                <c:pt idx="191">
                  <c:v>0.39100000000000001</c:v>
                </c:pt>
                <c:pt idx="192">
                  <c:v>0.39200000000000002</c:v>
                </c:pt>
                <c:pt idx="193">
                  <c:v>0.39300000000000002</c:v>
                </c:pt>
                <c:pt idx="194">
                  <c:v>0.39400000000000002</c:v>
                </c:pt>
                <c:pt idx="195">
                  <c:v>0.39500000000000002</c:v>
                </c:pt>
                <c:pt idx="196">
                  <c:v>0.39600000000000002</c:v>
                </c:pt>
                <c:pt idx="197">
                  <c:v>0.39700000000000002</c:v>
                </c:pt>
                <c:pt idx="198">
                  <c:v>0.39800000000000002</c:v>
                </c:pt>
                <c:pt idx="199">
                  <c:v>0.39900000000000002</c:v>
                </c:pt>
                <c:pt idx="200">
                  <c:v>0.4</c:v>
                </c:pt>
                <c:pt idx="201">
                  <c:v>0.40100000000000002</c:v>
                </c:pt>
                <c:pt idx="202">
                  <c:v>0.40200000000000002</c:v>
                </c:pt>
                <c:pt idx="203">
                  <c:v>0.40300000000000002</c:v>
                </c:pt>
                <c:pt idx="204">
                  <c:v>0.40400000000000003</c:v>
                </c:pt>
                <c:pt idx="205">
                  <c:v>0.40500000000000003</c:v>
                </c:pt>
                <c:pt idx="206">
                  <c:v>0.40600000000000003</c:v>
                </c:pt>
                <c:pt idx="207">
                  <c:v>0.40699999999999997</c:v>
                </c:pt>
                <c:pt idx="208">
                  <c:v>0.40799999999999997</c:v>
                </c:pt>
                <c:pt idx="209">
                  <c:v>0.40899999999999997</c:v>
                </c:pt>
                <c:pt idx="210">
                  <c:v>0.41</c:v>
                </c:pt>
                <c:pt idx="211">
                  <c:v>0.41099999999999998</c:v>
                </c:pt>
                <c:pt idx="212">
                  <c:v>0.41199999999999998</c:v>
                </c:pt>
                <c:pt idx="213">
                  <c:v>0.41299999999999998</c:v>
                </c:pt>
                <c:pt idx="214">
                  <c:v>0.41399999999999998</c:v>
                </c:pt>
                <c:pt idx="215">
                  <c:v>0.41499999999999998</c:v>
                </c:pt>
                <c:pt idx="216">
                  <c:v>0.41599999999999998</c:v>
                </c:pt>
                <c:pt idx="217">
                  <c:v>0.41699999999999998</c:v>
                </c:pt>
                <c:pt idx="218">
                  <c:v>0.41799999999999998</c:v>
                </c:pt>
                <c:pt idx="219">
                  <c:v>0.41899999999999998</c:v>
                </c:pt>
                <c:pt idx="220">
                  <c:v>0.42</c:v>
                </c:pt>
                <c:pt idx="221">
                  <c:v>0.42099999999999999</c:v>
                </c:pt>
                <c:pt idx="222">
                  <c:v>0.42199999999999999</c:v>
                </c:pt>
                <c:pt idx="223">
                  <c:v>0.42299999999999999</c:v>
                </c:pt>
                <c:pt idx="224">
                  <c:v>0.42399999999999999</c:v>
                </c:pt>
                <c:pt idx="225">
                  <c:v>0.42499999999999999</c:v>
                </c:pt>
                <c:pt idx="226">
                  <c:v>0.42599999999999999</c:v>
                </c:pt>
                <c:pt idx="227">
                  <c:v>0.42699999999999999</c:v>
                </c:pt>
                <c:pt idx="228">
                  <c:v>0.42799999999999999</c:v>
                </c:pt>
                <c:pt idx="229">
                  <c:v>0.42899999999999999</c:v>
                </c:pt>
                <c:pt idx="230">
                  <c:v>0.43</c:v>
                </c:pt>
                <c:pt idx="231">
                  <c:v>0.43099999999999999</c:v>
                </c:pt>
                <c:pt idx="232">
                  <c:v>0.432</c:v>
                </c:pt>
                <c:pt idx="233">
                  <c:v>0.433</c:v>
                </c:pt>
                <c:pt idx="234">
                  <c:v>0.434</c:v>
                </c:pt>
                <c:pt idx="235">
                  <c:v>0.435</c:v>
                </c:pt>
                <c:pt idx="236">
                  <c:v>0.436</c:v>
                </c:pt>
                <c:pt idx="237">
                  <c:v>0.437</c:v>
                </c:pt>
                <c:pt idx="238">
                  <c:v>0.438</c:v>
                </c:pt>
                <c:pt idx="239">
                  <c:v>0.439</c:v>
                </c:pt>
                <c:pt idx="240">
                  <c:v>0.44</c:v>
                </c:pt>
                <c:pt idx="241">
                  <c:v>0.441</c:v>
                </c:pt>
                <c:pt idx="242">
                  <c:v>0.442</c:v>
                </c:pt>
                <c:pt idx="243">
                  <c:v>0.443</c:v>
                </c:pt>
                <c:pt idx="244">
                  <c:v>0.44400000000000001</c:v>
                </c:pt>
                <c:pt idx="245">
                  <c:v>0.44500000000000001</c:v>
                </c:pt>
                <c:pt idx="246">
                  <c:v>0.44600000000000001</c:v>
                </c:pt>
                <c:pt idx="247">
                  <c:v>0.44700000000000001</c:v>
                </c:pt>
                <c:pt idx="248">
                  <c:v>0.44800000000000001</c:v>
                </c:pt>
                <c:pt idx="249">
                  <c:v>0.44900000000000001</c:v>
                </c:pt>
                <c:pt idx="250">
                  <c:v>0.45</c:v>
                </c:pt>
                <c:pt idx="251">
                  <c:v>0.45100000000000001</c:v>
                </c:pt>
                <c:pt idx="252">
                  <c:v>0.45200000000000001</c:v>
                </c:pt>
                <c:pt idx="253">
                  <c:v>0.45300000000000001</c:v>
                </c:pt>
                <c:pt idx="254">
                  <c:v>0.45400000000000001</c:v>
                </c:pt>
                <c:pt idx="255">
                  <c:v>0.45500000000000002</c:v>
                </c:pt>
                <c:pt idx="256">
                  <c:v>0.45600000000000002</c:v>
                </c:pt>
                <c:pt idx="257">
                  <c:v>0.45700000000000002</c:v>
                </c:pt>
                <c:pt idx="258">
                  <c:v>0.45800000000000002</c:v>
                </c:pt>
                <c:pt idx="259">
                  <c:v>0.45900000000000002</c:v>
                </c:pt>
                <c:pt idx="260">
                  <c:v>0.46</c:v>
                </c:pt>
                <c:pt idx="261">
                  <c:v>0.46100000000000002</c:v>
                </c:pt>
                <c:pt idx="262">
                  <c:v>0.46200000000000002</c:v>
                </c:pt>
                <c:pt idx="263">
                  <c:v>0.46300000000000002</c:v>
                </c:pt>
                <c:pt idx="264">
                  <c:v>0.46400000000000002</c:v>
                </c:pt>
                <c:pt idx="265">
                  <c:v>0.46500000000000002</c:v>
                </c:pt>
                <c:pt idx="266">
                  <c:v>0.46600000000000003</c:v>
                </c:pt>
                <c:pt idx="267">
                  <c:v>0.46700000000000003</c:v>
                </c:pt>
                <c:pt idx="268">
                  <c:v>0.46800000000000003</c:v>
                </c:pt>
                <c:pt idx="269">
                  <c:v>0.46899999999999997</c:v>
                </c:pt>
                <c:pt idx="270">
                  <c:v>0.47</c:v>
                </c:pt>
                <c:pt idx="271">
                  <c:v>0.47099999999999997</c:v>
                </c:pt>
                <c:pt idx="272">
                  <c:v>0.47199999999999998</c:v>
                </c:pt>
                <c:pt idx="273">
                  <c:v>0.47299999999999998</c:v>
                </c:pt>
                <c:pt idx="274">
                  <c:v>0.47399999999999998</c:v>
                </c:pt>
                <c:pt idx="275">
                  <c:v>0.47499999999999998</c:v>
                </c:pt>
                <c:pt idx="276">
                  <c:v>0.47599999999999998</c:v>
                </c:pt>
                <c:pt idx="277">
                  <c:v>0.47699999999999998</c:v>
                </c:pt>
                <c:pt idx="278">
                  <c:v>0.47799999999999998</c:v>
                </c:pt>
                <c:pt idx="279">
                  <c:v>0.47899999999999998</c:v>
                </c:pt>
                <c:pt idx="280">
                  <c:v>0.48</c:v>
                </c:pt>
                <c:pt idx="281">
                  <c:v>0.48099999999999998</c:v>
                </c:pt>
                <c:pt idx="282">
                  <c:v>0.48199999999999998</c:v>
                </c:pt>
                <c:pt idx="283">
                  <c:v>0.48299999999999998</c:v>
                </c:pt>
                <c:pt idx="284">
                  <c:v>0.48399999999999999</c:v>
                </c:pt>
                <c:pt idx="285">
                  <c:v>0.48499999999999999</c:v>
                </c:pt>
                <c:pt idx="286">
                  <c:v>0.48599999999999999</c:v>
                </c:pt>
                <c:pt idx="287">
                  <c:v>0.48699999999999999</c:v>
                </c:pt>
                <c:pt idx="288">
                  <c:v>0.48799999999999999</c:v>
                </c:pt>
                <c:pt idx="289">
                  <c:v>0.48899999999999999</c:v>
                </c:pt>
                <c:pt idx="290">
                  <c:v>0.49</c:v>
                </c:pt>
                <c:pt idx="291">
                  <c:v>0.49099999999999999</c:v>
                </c:pt>
                <c:pt idx="292">
                  <c:v>0.49199999999999999</c:v>
                </c:pt>
                <c:pt idx="293">
                  <c:v>0.49299999999999999</c:v>
                </c:pt>
                <c:pt idx="294">
                  <c:v>0.49399999999999999</c:v>
                </c:pt>
                <c:pt idx="295">
                  <c:v>0.495</c:v>
                </c:pt>
                <c:pt idx="296">
                  <c:v>0.496</c:v>
                </c:pt>
                <c:pt idx="297">
                  <c:v>0.497</c:v>
                </c:pt>
                <c:pt idx="298">
                  <c:v>0.498</c:v>
                </c:pt>
                <c:pt idx="299">
                  <c:v>0.499</c:v>
                </c:pt>
                <c:pt idx="300">
                  <c:v>0.5</c:v>
                </c:pt>
                <c:pt idx="301">
                  <c:v>0.501</c:v>
                </c:pt>
                <c:pt idx="302">
                  <c:v>0.502</c:v>
                </c:pt>
                <c:pt idx="303">
                  <c:v>0.503</c:v>
                </c:pt>
                <c:pt idx="304">
                  <c:v>0.504</c:v>
                </c:pt>
                <c:pt idx="305">
                  <c:v>0.505</c:v>
                </c:pt>
                <c:pt idx="306">
                  <c:v>0.50600000000000001</c:v>
                </c:pt>
                <c:pt idx="307">
                  <c:v>0.50700000000000001</c:v>
                </c:pt>
                <c:pt idx="308">
                  <c:v>0.50800000000000001</c:v>
                </c:pt>
                <c:pt idx="309">
                  <c:v>0.50900000000000001</c:v>
                </c:pt>
                <c:pt idx="310">
                  <c:v>0.51</c:v>
                </c:pt>
                <c:pt idx="311">
                  <c:v>0.51100000000000001</c:v>
                </c:pt>
                <c:pt idx="312">
                  <c:v>0.51200000000000001</c:v>
                </c:pt>
                <c:pt idx="313">
                  <c:v>0.51300000000000001</c:v>
                </c:pt>
                <c:pt idx="314">
                  <c:v>0.51400000000000001</c:v>
                </c:pt>
                <c:pt idx="315">
                  <c:v>0.51500000000000001</c:v>
                </c:pt>
                <c:pt idx="316">
                  <c:v>0.51600000000000001</c:v>
                </c:pt>
                <c:pt idx="317">
                  <c:v>0.51700000000000002</c:v>
                </c:pt>
                <c:pt idx="318">
                  <c:v>0.51800000000000002</c:v>
                </c:pt>
                <c:pt idx="319">
                  <c:v>0.51900000000000002</c:v>
                </c:pt>
                <c:pt idx="320">
                  <c:v>0.52</c:v>
                </c:pt>
                <c:pt idx="321">
                  <c:v>0.52100000000000002</c:v>
                </c:pt>
                <c:pt idx="322">
                  <c:v>0.52200000000000002</c:v>
                </c:pt>
                <c:pt idx="323">
                  <c:v>0.52300000000000002</c:v>
                </c:pt>
                <c:pt idx="324">
                  <c:v>0.52400000000000002</c:v>
                </c:pt>
                <c:pt idx="325">
                  <c:v>0.52500000000000002</c:v>
                </c:pt>
                <c:pt idx="326">
                  <c:v>0.52600000000000002</c:v>
                </c:pt>
                <c:pt idx="327">
                  <c:v>0.52700000000000002</c:v>
                </c:pt>
                <c:pt idx="328">
                  <c:v>0.52800000000000002</c:v>
                </c:pt>
                <c:pt idx="329">
                  <c:v>0.52900000000000003</c:v>
                </c:pt>
                <c:pt idx="330">
                  <c:v>0.53</c:v>
                </c:pt>
                <c:pt idx="331">
                  <c:v>0.53100000000000003</c:v>
                </c:pt>
                <c:pt idx="332">
                  <c:v>0.53200000000000003</c:v>
                </c:pt>
                <c:pt idx="333">
                  <c:v>0.53300000000000003</c:v>
                </c:pt>
                <c:pt idx="334">
                  <c:v>0.53400000000000003</c:v>
                </c:pt>
                <c:pt idx="335">
                  <c:v>0.53500000000000003</c:v>
                </c:pt>
                <c:pt idx="336">
                  <c:v>0.53600000000000003</c:v>
                </c:pt>
                <c:pt idx="337">
                  <c:v>0.53700000000000003</c:v>
                </c:pt>
                <c:pt idx="338">
                  <c:v>0.53800000000000003</c:v>
                </c:pt>
                <c:pt idx="339">
                  <c:v>0.53900000000000003</c:v>
                </c:pt>
                <c:pt idx="340">
                  <c:v>0.54</c:v>
                </c:pt>
                <c:pt idx="341">
                  <c:v>0.54100000000000004</c:v>
                </c:pt>
                <c:pt idx="342">
                  <c:v>0.54200000000000004</c:v>
                </c:pt>
                <c:pt idx="343">
                  <c:v>0.54300000000000004</c:v>
                </c:pt>
                <c:pt idx="344">
                  <c:v>0.54400000000000004</c:v>
                </c:pt>
                <c:pt idx="345">
                  <c:v>0.54500000000000004</c:v>
                </c:pt>
                <c:pt idx="346">
                  <c:v>0.54600000000000004</c:v>
                </c:pt>
                <c:pt idx="347">
                  <c:v>0.54700000000000004</c:v>
                </c:pt>
                <c:pt idx="348">
                  <c:v>0.54800000000000004</c:v>
                </c:pt>
                <c:pt idx="349">
                  <c:v>0.54900000000000004</c:v>
                </c:pt>
                <c:pt idx="350">
                  <c:v>0.55000000000000004</c:v>
                </c:pt>
                <c:pt idx="351">
                  <c:v>0.55100000000000005</c:v>
                </c:pt>
                <c:pt idx="352">
                  <c:v>0.55200000000000005</c:v>
                </c:pt>
                <c:pt idx="353">
                  <c:v>0.55300000000000005</c:v>
                </c:pt>
                <c:pt idx="354">
                  <c:v>0.55400000000000005</c:v>
                </c:pt>
                <c:pt idx="355">
                  <c:v>0.55500000000000005</c:v>
                </c:pt>
                <c:pt idx="356">
                  <c:v>0.55600000000000005</c:v>
                </c:pt>
                <c:pt idx="357">
                  <c:v>0.55700000000000005</c:v>
                </c:pt>
                <c:pt idx="358">
                  <c:v>0.55800000000000005</c:v>
                </c:pt>
                <c:pt idx="359">
                  <c:v>0.55900000000000005</c:v>
                </c:pt>
                <c:pt idx="360">
                  <c:v>0.56000000000000005</c:v>
                </c:pt>
                <c:pt idx="361">
                  <c:v>0.56100000000000005</c:v>
                </c:pt>
                <c:pt idx="362">
                  <c:v>0.56200000000000006</c:v>
                </c:pt>
                <c:pt idx="363">
                  <c:v>0.56299999999999994</c:v>
                </c:pt>
                <c:pt idx="364">
                  <c:v>0.56399999999999995</c:v>
                </c:pt>
                <c:pt idx="365">
                  <c:v>0.56499999999999995</c:v>
                </c:pt>
                <c:pt idx="366">
                  <c:v>0.56599999999999995</c:v>
                </c:pt>
                <c:pt idx="367">
                  <c:v>0.56699999999999995</c:v>
                </c:pt>
                <c:pt idx="368">
                  <c:v>0.56799999999999995</c:v>
                </c:pt>
                <c:pt idx="369">
                  <c:v>0.56899999999999995</c:v>
                </c:pt>
                <c:pt idx="370">
                  <c:v>0.56999999999999995</c:v>
                </c:pt>
                <c:pt idx="371">
                  <c:v>0.57099999999999995</c:v>
                </c:pt>
                <c:pt idx="372">
                  <c:v>0.57199999999999995</c:v>
                </c:pt>
                <c:pt idx="373">
                  <c:v>0.57299999999999995</c:v>
                </c:pt>
                <c:pt idx="374">
                  <c:v>0.57399999999999995</c:v>
                </c:pt>
                <c:pt idx="375">
                  <c:v>0.57499999999999996</c:v>
                </c:pt>
                <c:pt idx="376">
                  <c:v>0.57599999999999996</c:v>
                </c:pt>
                <c:pt idx="377">
                  <c:v>0.57699999999999996</c:v>
                </c:pt>
                <c:pt idx="378">
                  <c:v>0.57799999999999996</c:v>
                </c:pt>
                <c:pt idx="379">
                  <c:v>0.57899999999999996</c:v>
                </c:pt>
                <c:pt idx="380">
                  <c:v>0.57999999999999996</c:v>
                </c:pt>
                <c:pt idx="381">
                  <c:v>0.58099999999999996</c:v>
                </c:pt>
                <c:pt idx="382">
                  <c:v>0.58199999999999996</c:v>
                </c:pt>
                <c:pt idx="383">
                  <c:v>0.58299999999999996</c:v>
                </c:pt>
                <c:pt idx="384">
                  <c:v>0.58399999999999996</c:v>
                </c:pt>
                <c:pt idx="385">
                  <c:v>0.58499999999999996</c:v>
                </c:pt>
                <c:pt idx="386">
                  <c:v>0.58599999999999997</c:v>
                </c:pt>
                <c:pt idx="387">
                  <c:v>0.58699999999999997</c:v>
                </c:pt>
                <c:pt idx="388">
                  <c:v>0.58799999999999997</c:v>
                </c:pt>
                <c:pt idx="389">
                  <c:v>0.58899999999999997</c:v>
                </c:pt>
                <c:pt idx="390">
                  <c:v>0.59</c:v>
                </c:pt>
                <c:pt idx="391">
                  <c:v>0.59099999999999997</c:v>
                </c:pt>
                <c:pt idx="392">
                  <c:v>0.59199999999999997</c:v>
                </c:pt>
                <c:pt idx="393">
                  <c:v>0.59299999999999997</c:v>
                </c:pt>
                <c:pt idx="394">
                  <c:v>0.59399999999999997</c:v>
                </c:pt>
                <c:pt idx="395">
                  <c:v>0.59499999999999997</c:v>
                </c:pt>
                <c:pt idx="396">
                  <c:v>0.59599999999999997</c:v>
                </c:pt>
                <c:pt idx="397">
                  <c:v>0.59699999999999998</c:v>
                </c:pt>
                <c:pt idx="398">
                  <c:v>0.59799999999999998</c:v>
                </c:pt>
                <c:pt idx="399">
                  <c:v>0.59899999999999998</c:v>
                </c:pt>
                <c:pt idx="400">
                  <c:v>0.6</c:v>
                </c:pt>
                <c:pt idx="401">
                  <c:v>0.60099999999999998</c:v>
                </c:pt>
                <c:pt idx="402">
                  <c:v>0.60199999999999998</c:v>
                </c:pt>
                <c:pt idx="403">
                  <c:v>0.60299999999999998</c:v>
                </c:pt>
                <c:pt idx="404">
                  <c:v>0.60399999999999998</c:v>
                </c:pt>
                <c:pt idx="405">
                  <c:v>0.60499999999999998</c:v>
                </c:pt>
                <c:pt idx="406">
                  <c:v>0.60599999999999998</c:v>
                </c:pt>
                <c:pt idx="407">
                  <c:v>0.60699999999999998</c:v>
                </c:pt>
                <c:pt idx="408">
                  <c:v>0.60799999999999998</c:v>
                </c:pt>
                <c:pt idx="409">
                  <c:v>0.60899999999999999</c:v>
                </c:pt>
                <c:pt idx="410">
                  <c:v>0.61</c:v>
                </c:pt>
                <c:pt idx="411">
                  <c:v>0.61099999999999999</c:v>
                </c:pt>
                <c:pt idx="412">
                  <c:v>0.61199999999999999</c:v>
                </c:pt>
                <c:pt idx="413">
                  <c:v>0.61299999999999999</c:v>
                </c:pt>
                <c:pt idx="414">
                  <c:v>0.61399999999999999</c:v>
                </c:pt>
                <c:pt idx="415">
                  <c:v>0.61499999999999999</c:v>
                </c:pt>
                <c:pt idx="416">
                  <c:v>0.61599999999999999</c:v>
                </c:pt>
                <c:pt idx="417">
                  <c:v>0.61699999999999999</c:v>
                </c:pt>
                <c:pt idx="418">
                  <c:v>0.61799999999999999</c:v>
                </c:pt>
                <c:pt idx="419">
                  <c:v>0.61899999999999999</c:v>
                </c:pt>
                <c:pt idx="420">
                  <c:v>0.62</c:v>
                </c:pt>
                <c:pt idx="421">
                  <c:v>0.621</c:v>
                </c:pt>
                <c:pt idx="422">
                  <c:v>0.622</c:v>
                </c:pt>
                <c:pt idx="423">
                  <c:v>0.623</c:v>
                </c:pt>
                <c:pt idx="424">
                  <c:v>0.624</c:v>
                </c:pt>
                <c:pt idx="425">
                  <c:v>0.625</c:v>
                </c:pt>
                <c:pt idx="426">
                  <c:v>0.626</c:v>
                </c:pt>
                <c:pt idx="427">
                  <c:v>0.627</c:v>
                </c:pt>
                <c:pt idx="428">
                  <c:v>0.628</c:v>
                </c:pt>
                <c:pt idx="429">
                  <c:v>0.629</c:v>
                </c:pt>
                <c:pt idx="430">
                  <c:v>0.63</c:v>
                </c:pt>
                <c:pt idx="431">
                  <c:v>0.63100000000000001</c:v>
                </c:pt>
                <c:pt idx="432">
                  <c:v>0.63200000000000001</c:v>
                </c:pt>
                <c:pt idx="433">
                  <c:v>0.63300000000000001</c:v>
                </c:pt>
                <c:pt idx="434">
                  <c:v>0.63400000000000001</c:v>
                </c:pt>
                <c:pt idx="435">
                  <c:v>0.63500000000000001</c:v>
                </c:pt>
                <c:pt idx="436">
                  <c:v>0.63600000000000001</c:v>
                </c:pt>
                <c:pt idx="437">
                  <c:v>0.63700000000000001</c:v>
                </c:pt>
                <c:pt idx="438">
                  <c:v>0.63800000000000001</c:v>
                </c:pt>
                <c:pt idx="439">
                  <c:v>0.63900000000000001</c:v>
                </c:pt>
                <c:pt idx="440">
                  <c:v>0.64</c:v>
                </c:pt>
                <c:pt idx="441">
                  <c:v>0.64100000000000001</c:v>
                </c:pt>
                <c:pt idx="442">
                  <c:v>0.64200000000000002</c:v>
                </c:pt>
                <c:pt idx="443">
                  <c:v>0.64300000000000002</c:v>
                </c:pt>
                <c:pt idx="444">
                  <c:v>0.64400000000000002</c:v>
                </c:pt>
                <c:pt idx="445">
                  <c:v>0.64500000000000002</c:v>
                </c:pt>
                <c:pt idx="446">
                  <c:v>0.64600000000000002</c:v>
                </c:pt>
                <c:pt idx="447">
                  <c:v>0.64700000000000002</c:v>
                </c:pt>
                <c:pt idx="448">
                  <c:v>0.64800000000000002</c:v>
                </c:pt>
                <c:pt idx="449">
                  <c:v>0.64900000000000002</c:v>
                </c:pt>
                <c:pt idx="450">
                  <c:v>0.65</c:v>
                </c:pt>
                <c:pt idx="451">
                  <c:v>0.65100000000000002</c:v>
                </c:pt>
                <c:pt idx="452">
                  <c:v>0.65200000000000002</c:v>
                </c:pt>
                <c:pt idx="453">
                  <c:v>0.65300000000000002</c:v>
                </c:pt>
                <c:pt idx="454">
                  <c:v>0.65400000000000003</c:v>
                </c:pt>
                <c:pt idx="455">
                  <c:v>0.65500000000000003</c:v>
                </c:pt>
                <c:pt idx="456">
                  <c:v>0.65600000000000003</c:v>
                </c:pt>
                <c:pt idx="457">
                  <c:v>0.65700000000000003</c:v>
                </c:pt>
                <c:pt idx="458">
                  <c:v>0.65800000000000003</c:v>
                </c:pt>
                <c:pt idx="459">
                  <c:v>0.65900000000000003</c:v>
                </c:pt>
                <c:pt idx="460">
                  <c:v>0.66</c:v>
                </c:pt>
                <c:pt idx="461">
                  <c:v>0.66100000000000003</c:v>
                </c:pt>
                <c:pt idx="462">
                  <c:v>0.66200000000000003</c:v>
                </c:pt>
                <c:pt idx="463">
                  <c:v>0.66300000000000003</c:v>
                </c:pt>
                <c:pt idx="464">
                  <c:v>0.66400000000000003</c:v>
                </c:pt>
                <c:pt idx="465">
                  <c:v>0.66500000000000004</c:v>
                </c:pt>
                <c:pt idx="466">
                  <c:v>0.66600000000000004</c:v>
                </c:pt>
                <c:pt idx="467">
                  <c:v>0.66700000000000004</c:v>
                </c:pt>
                <c:pt idx="468">
                  <c:v>0.66800000000000004</c:v>
                </c:pt>
                <c:pt idx="469">
                  <c:v>0.66900000000000004</c:v>
                </c:pt>
                <c:pt idx="470">
                  <c:v>0.67</c:v>
                </c:pt>
                <c:pt idx="471">
                  <c:v>0.67100000000000004</c:v>
                </c:pt>
                <c:pt idx="472">
                  <c:v>0.67200000000000004</c:v>
                </c:pt>
                <c:pt idx="473">
                  <c:v>0.67300000000000004</c:v>
                </c:pt>
                <c:pt idx="474">
                  <c:v>0.67400000000000004</c:v>
                </c:pt>
                <c:pt idx="475">
                  <c:v>0.67500000000000004</c:v>
                </c:pt>
                <c:pt idx="476">
                  <c:v>0.67600000000000005</c:v>
                </c:pt>
                <c:pt idx="477">
                  <c:v>0.67700000000000005</c:v>
                </c:pt>
                <c:pt idx="478">
                  <c:v>0.67800000000000005</c:v>
                </c:pt>
                <c:pt idx="479">
                  <c:v>0.67900000000000005</c:v>
                </c:pt>
                <c:pt idx="480">
                  <c:v>0.68</c:v>
                </c:pt>
                <c:pt idx="481">
                  <c:v>0.68100000000000005</c:v>
                </c:pt>
                <c:pt idx="482">
                  <c:v>0.68200000000000005</c:v>
                </c:pt>
                <c:pt idx="483">
                  <c:v>0.68300000000000005</c:v>
                </c:pt>
                <c:pt idx="484">
                  <c:v>0.68400000000000005</c:v>
                </c:pt>
                <c:pt idx="485">
                  <c:v>0.68500000000000005</c:v>
                </c:pt>
                <c:pt idx="486">
                  <c:v>0.68600000000000005</c:v>
                </c:pt>
                <c:pt idx="487">
                  <c:v>0.68700000000000006</c:v>
                </c:pt>
                <c:pt idx="488">
                  <c:v>0.68799999999999994</c:v>
                </c:pt>
                <c:pt idx="489">
                  <c:v>0.68899999999999995</c:v>
                </c:pt>
                <c:pt idx="490">
                  <c:v>0.69</c:v>
                </c:pt>
                <c:pt idx="491">
                  <c:v>0.69099999999999995</c:v>
                </c:pt>
                <c:pt idx="492">
                  <c:v>0.69199999999999995</c:v>
                </c:pt>
                <c:pt idx="493">
                  <c:v>0.69299999999999995</c:v>
                </c:pt>
                <c:pt idx="494">
                  <c:v>0.69399999999999995</c:v>
                </c:pt>
                <c:pt idx="495">
                  <c:v>0.69499999999999995</c:v>
                </c:pt>
                <c:pt idx="496">
                  <c:v>0.69599999999999995</c:v>
                </c:pt>
                <c:pt idx="497">
                  <c:v>0.69699999999999995</c:v>
                </c:pt>
                <c:pt idx="498">
                  <c:v>0.69799999999999995</c:v>
                </c:pt>
                <c:pt idx="499">
                  <c:v>0.69899999999999995</c:v>
                </c:pt>
                <c:pt idx="500">
                  <c:v>0.7</c:v>
                </c:pt>
                <c:pt idx="501">
                  <c:v>0.70099999999999996</c:v>
                </c:pt>
                <c:pt idx="502">
                  <c:v>0.70199999999999996</c:v>
                </c:pt>
                <c:pt idx="503">
                  <c:v>0.70299999999999996</c:v>
                </c:pt>
                <c:pt idx="504">
                  <c:v>0.70399999999999996</c:v>
                </c:pt>
                <c:pt idx="505">
                  <c:v>0.70499999999999996</c:v>
                </c:pt>
                <c:pt idx="506">
                  <c:v>0.70599999999999996</c:v>
                </c:pt>
                <c:pt idx="507">
                  <c:v>0.70699999999999996</c:v>
                </c:pt>
                <c:pt idx="508">
                  <c:v>0.70799999999999996</c:v>
                </c:pt>
                <c:pt idx="509">
                  <c:v>0.70899999999999996</c:v>
                </c:pt>
                <c:pt idx="510">
                  <c:v>0.71</c:v>
                </c:pt>
                <c:pt idx="511">
                  <c:v>0.71099999999999997</c:v>
                </c:pt>
                <c:pt idx="512">
                  <c:v>0.71199999999999997</c:v>
                </c:pt>
                <c:pt idx="513">
                  <c:v>0.71299999999999997</c:v>
                </c:pt>
                <c:pt idx="514">
                  <c:v>0.71399999999999997</c:v>
                </c:pt>
                <c:pt idx="515">
                  <c:v>0.71499999999999997</c:v>
                </c:pt>
                <c:pt idx="516">
                  <c:v>0.71599999999999997</c:v>
                </c:pt>
                <c:pt idx="517">
                  <c:v>0.71699999999999997</c:v>
                </c:pt>
                <c:pt idx="518">
                  <c:v>0.71799999999999997</c:v>
                </c:pt>
                <c:pt idx="519">
                  <c:v>0.71899999999999997</c:v>
                </c:pt>
                <c:pt idx="520">
                  <c:v>0.72</c:v>
                </c:pt>
                <c:pt idx="521">
                  <c:v>0.72099999999999997</c:v>
                </c:pt>
                <c:pt idx="522">
                  <c:v>0.72199999999999998</c:v>
                </c:pt>
                <c:pt idx="523">
                  <c:v>0.72299999999999998</c:v>
                </c:pt>
                <c:pt idx="524">
                  <c:v>0.72399999999999998</c:v>
                </c:pt>
                <c:pt idx="525">
                  <c:v>0.72499999999999998</c:v>
                </c:pt>
                <c:pt idx="526">
                  <c:v>0.72599999999999998</c:v>
                </c:pt>
                <c:pt idx="527">
                  <c:v>0.72699999999999998</c:v>
                </c:pt>
                <c:pt idx="528">
                  <c:v>0.72799999999999998</c:v>
                </c:pt>
                <c:pt idx="529">
                  <c:v>0.72899999999999998</c:v>
                </c:pt>
                <c:pt idx="530">
                  <c:v>0.73</c:v>
                </c:pt>
                <c:pt idx="531">
                  <c:v>0.73099999999999998</c:v>
                </c:pt>
                <c:pt idx="532">
                  <c:v>0.73199999999999998</c:v>
                </c:pt>
                <c:pt idx="533">
                  <c:v>0.73299999999999998</c:v>
                </c:pt>
                <c:pt idx="534">
                  <c:v>0.73399999999999999</c:v>
                </c:pt>
                <c:pt idx="535">
                  <c:v>0.73499999999999999</c:v>
                </c:pt>
                <c:pt idx="536">
                  <c:v>0.73599999999999999</c:v>
                </c:pt>
                <c:pt idx="537">
                  <c:v>0.73699999999999999</c:v>
                </c:pt>
                <c:pt idx="538">
                  <c:v>0.73799999999999999</c:v>
                </c:pt>
                <c:pt idx="539">
                  <c:v>0.73899999999999999</c:v>
                </c:pt>
                <c:pt idx="540">
                  <c:v>0.74</c:v>
                </c:pt>
                <c:pt idx="541">
                  <c:v>0.74099999999999999</c:v>
                </c:pt>
                <c:pt idx="542">
                  <c:v>0.74199999999999999</c:v>
                </c:pt>
                <c:pt idx="543">
                  <c:v>0.74299999999999999</c:v>
                </c:pt>
                <c:pt idx="544">
                  <c:v>0.74399999999999999</c:v>
                </c:pt>
                <c:pt idx="545">
                  <c:v>0.745</c:v>
                </c:pt>
                <c:pt idx="546">
                  <c:v>0.746</c:v>
                </c:pt>
                <c:pt idx="547">
                  <c:v>0.747</c:v>
                </c:pt>
                <c:pt idx="548">
                  <c:v>0.748</c:v>
                </c:pt>
                <c:pt idx="549">
                  <c:v>0.749</c:v>
                </c:pt>
                <c:pt idx="550">
                  <c:v>0.75</c:v>
                </c:pt>
                <c:pt idx="551">
                  <c:v>0.751</c:v>
                </c:pt>
                <c:pt idx="552">
                  <c:v>0.752</c:v>
                </c:pt>
                <c:pt idx="553">
                  <c:v>0.753</c:v>
                </c:pt>
                <c:pt idx="554">
                  <c:v>0.754</c:v>
                </c:pt>
                <c:pt idx="555">
                  <c:v>0.755</c:v>
                </c:pt>
                <c:pt idx="556">
                  <c:v>0.75600000000000001</c:v>
                </c:pt>
                <c:pt idx="557">
                  <c:v>0.75700000000000001</c:v>
                </c:pt>
                <c:pt idx="558">
                  <c:v>0.75800000000000001</c:v>
                </c:pt>
                <c:pt idx="559">
                  <c:v>0.75900000000000001</c:v>
                </c:pt>
                <c:pt idx="560">
                  <c:v>0.76</c:v>
                </c:pt>
                <c:pt idx="561">
                  <c:v>0.76100000000000001</c:v>
                </c:pt>
                <c:pt idx="562">
                  <c:v>0.76200000000000001</c:v>
                </c:pt>
                <c:pt idx="563">
                  <c:v>0.76300000000000001</c:v>
                </c:pt>
                <c:pt idx="564">
                  <c:v>0.76400000000000001</c:v>
                </c:pt>
                <c:pt idx="565">
                  <c:v>0.76500000000000001</c:v>
                </c:pt>
                <c:pt idx="566">
                  <c:v>0.76600000000000001</c:v>
                </c:pt>
                <c:pt idx="567">
                  <c:v>0.76700000000000002</c:v>
                </c:pt>
                <c:pt idx="568">
                  <c:v>0.76800000000000002</c:v>
                </c:pt>
                <c:pt idx="569">
                  <c:v>0.76900000000000002</c:v>
                </c:pt>
                <c:pt idx="570">
                  <c:v>0.77</c:v>
                </c:pt>
                <c:pt idx="571">
                  <c:v>0.77100000000000002</c:v>
                </c:pt>
                <c:pt idx="572">
                  <c:v>0.77200000000000002</c:v>
                </c:pt>
                <c:pt idx="573">
                  <c:v>0.77300000000000002</c:v>
                </c:pt>
                <c:pt idx="574">
                  <c:v>0.77400000000000002</c:v>
                </c:pt>
                <c:pt idx="575">
                  <c:v>0.77500000000000002</c:v>
                </c:pt>
                <c:pt idx="576">
                  <c:v>0.77600000000000002</c:v>
                </c:pt>
                <c:pt idx="577">
                  <c:v>0.77700000000000002</c:v>
                </c:pt>
                <c:pt idx="578">
                  <c:v>0.77800000000000002</c:v>
                </c:pt>
                <c:pt idx="579">
                  <c:v>0.77900000000000003</c:v>
                </c:pt>
                <c:pt idx="580">
                  <c:v>0.78</c:v>
                </c:pt>
                <c:pt idx="581">
                  <c:v>0.78100000000000003</c:v>
                </c:pt>
                <c:pt idx="582">
                  <c:v>0.78200000000000003</c:v>
                </c:pt>
                <c:pt idx="583">
                  <c:v>0.78300000000000003</c:v>
                </c:pt>
                <c:pt idx="584">
                  <c:v>0.78400000000000003</c:v>
                </c:pt>
                <c:pt idx="585">
                  <c:v>0.78500000000000003</c:v>
                </c:pt>
                <c:pt idx="586">
                  <c:v>0.78600000000000003</c:v>
                </c:pt>
                <c:pt idx="587">
                  <c:v>0.78700000000000003</c:v>
                </c:pt>
                <c:pt idx="588">
                  <c:v>0.78800000000000003</c:v>
                </c:pt>
                <c:pt idx="589">
                  <c:v>0.78900000000000003</c:v>
                </c:pt>
                <c:pt idx="590">
                  <c:v>0.79</c:v>
                </c:pt>
                <c:pt idx="591">
                  <c:v>0.79100000000000004</c:v>
                </c:pt>
                <c:pt idx="592">
                  <c:v>0.79200000000000004</c:v>
                </c:pt>
                <c:pt idx="593">
                  <c:v>0.79300000000000004</c:v>
                </c:pt>
                <c:pt idx="594">
                  <c:v>0.79400000000000004</c:v>
                </c:pt>
                <c:pt idx="595">
                  <c:v>0.79500000000000004</c:v>
                </c:pt>
                <c:pt idx="596">
                  <c:v>0.79600000000000004</c:v>
                </c:pt>
                <c:pt idx="597">
                  <c:v>0.79700000000000004</c:v>
                </c:pt>
                <c:pt idx="598">
                  <c:v>0.79800000000000004</c:v>
                </c:pt>
                <c:pt idx="599">
                  <c:v>0.79900000000000004</c:v>
                </c:pt>
                <c:pt idx="600">
                  <c:v>0.8</c:v>
                </c:pt>
                <c:pt idx="601">
                  <c:v>0.80100000000000005</c:v>
                </c:pt>
                <c:pt idx="602">
                  <c:v>0.80200000000000005</c:v>
                </c:pt>
                <c:pt idx="603">
                  <c:v>0.80300000000000005</c:v>
                </c:pt>
                <c:pt idx="604">
                  <c:v>0.80400000000000005</c:v>
                </c:pt>
                <c:pt idx="605">
                  <c:v>0.80500000000000005</c:v>
                </c:pt>
                <c:pt idx="606">
                  <c:v>0.80600000000000005</c:v>
                </c:pt>
                <c:pt idx="607">
                  <c:v>0.80700000000000005</c:v>
                </c:pt>
                <c:pt idx="608">
                  <c:v>0.80800000000000005</c:v>
                </c:pt>
                <c:pt idx="609">
                  <c:v>0.80900000000000005</c:v>
                </c:pt>
                <c:pt idx="610">
                  <c:v>0.81</c:v>
                </c:pt>
                <c:pt idx="611">
                  <c:v>0.81100000000000005</c:v>
                </c:pt>
                <c:pt idx="612">
                  <c:v>0.81200000000000006</c:v>
                </c:pt>
                <c:pt idx="613">
                  <c:v>0.81299999999999994</c:v>
                </c:pt>
                <c:pt idx="614">
                  <c:v>0.81399999999999995</c:v>
                </c:pt>
                <c:pt idx="615">
                  <c:v>0.81499999999999995</c:v>
                </c:pt>
                <c:pt idx="616">
                  <c:v>0.81599999999999995</c:v>
                </c:pt>
                <c:pt idx="617">
                  <c:v>0.81699999999999995</c:v>
                </c:pt>
                <c:pt idx="618">
                  <c:v>0.81799999999999995</c:v>
                </c:pt>
                <c:pt idx="619">
                  <c:v>0.81899999999999995</c:v>
                </c:pt>
                <c:pt idx="620">
                  <c:v>0.82</c:v>
                </c:pt>
                <c:pt idx="621">
                  <c:v>0.82099999999999995</c:v>
                </c:pt>
                <c:pt idx="622">
                  <c:v>0.82199999999999995</c:v>
                </c:pt>
                <c:pt idx="623">
                  <c:v>0.82299999999999995</c:v>
                </c:pt>
                <c:pt idx="624">
                  <c:v>0.82399999999999995</c:v>
                </c:pt>
                <c:pt idx="625">
                  <c:v>0.82499999999999996</c:v>
                </c:pt>
                <c:pt idx="626">
                  <c:v>0.82599999999999996</c:v>
                </c:pt>
                <c:pt idx="627">
                  <c:v>0.82699999999999996</c:v>
                </c:pt>
                <c:pt idx="628">
                  <c:v>0.82799999999999996</c:v>
                </c:pt>
                <c:pt idx="629">
                  <c:v>0.82899999999999996</c:v>
                </c:pt>
                <c:pt idx="630">
                  <c:v>0.83</c:v>
                </c:pt>
                <c:pt idx="631">
                  <c:v>0.83099999999999996</c:v>
                </c:pt>
                <c:pt idx="632">
                  <c:v>0.83199999999999996</c:v>
                </c:pt>
                <c:pt idx="633">
                  <c:v>0.83299999999999996</c:v>
                </c:pt>
                <c:pt idx="634">
                  <c:v>0.83399999999999996</c:v>
                </c:pt>
                <c:pt idx="635">
                  <c:v>0.83499999999999996</c:v>
                </c:pt>
                <c:pt idx="636">
                  <c:v>0.83599999999999997</c:v>
                </c:pt>
                <c:pt idx="637">
                  <c:v>0.83699999999999997</c:v>
                </c:pt>
                <c:pt idx="638">
                  <c:v>0.83799999999999997</c:v>
                </c:pt>
                <c:pt idx="639">
                  <c:v>0.83899999999999997</c:v>
                </c:pt>
                <c:pt idx="640">
                  <c:v>0.84</c:v>
                </c:pt>
                <c:pt idx="641">
                  <c:v>0.84099999999999997</c:v>
                </c:pt>
                <c:pt idx="642">
                  <c:v>0.84199999999999997</c:v>
                </c:pt>
                <c:pt idx="643">
                  <c:v>0.84299999999999997</c:v>
                </c:pt>
                <c:pt idx="644">
                  <c:v>0.84399999999999997</c:v>
                </c:pt>
                <c:pt idx="645">
                  <c:v>0.84499999999999997</c:v>
                </c:pt>
                <c:pt idx="646">
                  <c:v>0.84599999999999997</c:v>
                </c:pt>
                <c:pt idx="647">
                  <c:v>0.84699999999999998</c:v>
                </c:pt>
                <c:pt idx="648">
                  <c:v>0.84799999999999998</c:v>
                </c:pt>
                <c:pt idx="649">
                  <c:v>0.84899999999999998</c:v>
                </c:pt>
                <c:pt idx="650">
                  <c:v>0.85</c:v>
                </c:pt>
                <c:pt idx="651">
                  <c:v>0.85099999999999998</c:v>
                </c:pt>
                <c:pt idx="652">
                  <c:v>0.85199999999999998</c:v>
                </c:pt>
                <c:pt idx="653">
                  <c:v>0.85299999999999998</c:v>
                </c:pt>
                <c:pt idx="654">
                  <c:v>0.85399999999999998</c:v>
                </c:pt>
                <c:pt idx="655">
                  <c:v>0.85499999999999998</c:v>
                </c:pt>
                <c:pt idx="656">
                  <c:v>0.85599999999999998</c:v>
                </c:pt>
                <c:pt idx="657">
                  <c:v>0.85699999999999998</c:v>
                </c:pt>
                <c:pt idx="658">
                  <c:v>0.85799999999999998</c:v>
                </c:pt>
                <c:pt idx="659">
                  <c:v>0.85899999999999999</c:v>
                </c:pt>
                <c:pt idx="660">
                  <c:v>0.86</c:v>
                </c:pt>
                <c:pt idx="661">
                  <c:v>0.86099999999999999</c:v>
                </c:pt>
                <c:pt idx="662">
                  <c:v>0.86199999999999999</c:v>
                </c:pt>
                <c:pt idx="663">
                  <c:v>0.86299999999999999</c:v>
                </c:pt>
                <c:pt idx="664">
                  <c:v>0.86399999999999999</c:v>
                </c:pt>
                <c:pt idx="665">
                  <c:v>0.86499999999999999</c:v>
                </c:pt>
                <c:pt idx="666">
                  <c:v>0.86599999999999999</c:v>
                </c:pt>
                <c:pt idx="667">
                  <c:v>0.86699999999999999</c:v>
                </c:pt>
                <c:pt idx="668">
                  <c:v>0.86799999999999999</c:v>
                </c:pt>
                <c:pt idx="669">
                  <c:v>0.86899999999999999</c:v>
                </c:pt>
                <c:pt idx="670">
                  <c:v>0.87</c:v>
                </c:pt>
                <c:pt idx="671">
                  <c:v>0.871</c:v>
                </c:pt>
                <c:pt idx="672">
                  <c:v>0.872</c:v>
                </c:pt>
                <c:pt idx="673">
                  <c:v>0.873</c:v>
                </c:pt>
                <c:pt idx="674">
                  <c:v>0.874</c:v>
                </c:pt>
                <c:pt idx="675">
                  <c:v>0.875</c:v>
                </c:pt>
                <c:pt idx="676">
                  <c:v>0.876</c:v>
                </c:pt>
                <c:pt idx="677">
                  <c:v>0.877</c:v>
                </c:pt>
                <c:pt idx="678">
                  <c:v>0.878</c:v>
                </c:pt>
                <c:pt idx="679">
                  <c:v>0.879</c:v>
                </c:pt>
                <c:pt idx="680">
                  <c:v>0.88</c:v>
                </c:pt>
                <c:pt idx="681">
                  <c:v>0.88100000000000001</c:v>
                </c:pt>
                <c:pt idx="682">
                  <c:v>0.88200000000000001</c:v>
                </c:pt>
                <c:pt idx="683">
                  <c:v>0.88300000000000001</c:v>
                </c:pt>
                <c:pt idx="684">
                  <c:v>0.88400000000000001</c:v>
                </c:pt>
                <c:pt idx="685">
                  <c:v>0.88500000000000001</c:v>
                </c:pt>
                <c:pt idx="686">
                  <c:v>0.88600000000000001</c:v>
                </c:pt>
                <c:pt idx="687">
                  <c:v>0.88700000000000001</c:v>
                </c:pt>
                <c:pt idx="688">
                  <c:v>0.88800000000000001</c:v>
                </c:pt>
                <c:pt idx="689">
                  <c:v>0.88900000000000001</c:v>
                </c:pt>
                <c:pt idx="690">
                  <c:v>0.89</c:v>
                </c:pt>
                <c:pt idx="691">
                  <c:v>0.89100000000000001</c:v>
                </c:pt>
                <c:pt idx="692">
                  <c:v>0.89200000000000002</c:v>
                </c:pt>
                <c:pt idx="693">
                  <c:v>0.89300000000000002</c:v>
                </c:pt>
                <c:pt idx="694">
                  <c:v>0.89400000000000002</c:v>
                </c:pt>
                <c:pt idx="695">
                  <c:v>0.89500000000000002</c:v>
                </c:pt>
                <c:pt idx="696">
                  <c:v>0.89600000000000002</c:v>
                </c:pt>
                <c:pt idx="697">
                  <c:v>0.89700000000000002</c:v>
                </c:pt>
                <c:pt idx="698">
                  <c:v>0.89800000000000002</c:v>
                </c:pt>
                <c:pt idx="699">
                  <c:v>0.89900000000000002</c:v>
                </c:pt>
                <c:pt idx="700">
                  <c:v>0.9</c:v>
                </c:pt>
                <c:pt idx="701">
                  <c:v>0.90100000000000002</c:v>
                </c:pt>
                <c:pt idx="702">
                  <c:v>0.90200000000000002</c:v>
                </c:pt>
                <c:pt idx="703">
                  <c:v>0.90300000000000002</c:v>
                </c:pt>
                <c:pt idx="704">
                  <c:v>0.90400000000000003</c:v>
                </c:pt>
                <c:pt idx="705">
                  <c:v>0.90500000000000003</c:v>
                </c:pt>
                <c:pt idx="706">
                  <c:v>0.90600000000000003</c:v>
                </c:pt>
                <c:pt idx="707">
                  <c:v>0.90700000000000003</c:v>
                </c:pt>
                <c:pt idx="708">
                  <c:v>0.90800000000000003</c:v>
                </c:pt>
                <c:pt idx="709">
                  <c:v>0.90900000000000003</c:v>
                </c:pt>
                <c:pt idx="710">
                  <c:v>0.91</c:v>
                </c:pt>
                <c:pt idx="711">
                  <c:v>0.91100000000000003</c:v>
                </c:pt>
                <c:pt idx="712">
                  <c:v>0.91200000000000003</c:v>
                </c:pt>
                <c:pt idx="713">
                  <c:v>0.91300000000000003</c:v>
                </c:pt>
                <c:pt idx="714">
                  <c:v>0.91400000000000003</c:v>
                </c:pt>
                <c:pt idx="715">
                  <c:v>0.91500000000000004</c:v>
                </c:pt>
                <c:pt idx="716">
                  <c:v>0.91600000000000004</c:v>
                </c:pt>
                <c:pt idx="717">
                  <c:v>0.91700000000000004</c:v>
                </c:pt>
                <c:pt idx="718">
                  <c:v>0.91800000000000004</c:v>
                </c:pt>
                <c:pt idx="719">
                  <c:v>0.91900000000000004</c:v>
                </c:pt>
                <c:pt idx="720">
                  <c:v>0.92</c:v>
                </c:pt>
                <c:pt idx="721">
                  <c:v>0.92100000000000004</c:v>
                </c:pt>
                <c:pt idx="722">
                  <c:v>0.92200000000000004</c:v>
                </c:pt>
                <c:pt idx="723">
                  <c:v>0.92300000000000004</c:v>
                </c:pt>
                <c:pt idx="724">
                  <c:v>0.92400000000000004</c:v>
                </c:pt>
                <c:pt idx="725">
                  <c:v>0.92500000000000004</c:v>
                </c:pt>
                <c:pt idx="726">
                  <c:v>0.92600000000000005</c:v>
                </c:pt>
                <c:pt idx="727">
                  <c:v>0.92700000000000005</c:v>
                </c:pt>
                <c:pt idx="728">
                  <c:v>0.92800000000000005</c:v>
                </c:pt>
                <c:pt idx="729">
                  <c:v>0.92900000000000005</c:v>
                </c:pt>
                <c:pt idx="730">
                  <c:v>0.93</c:v>
                </c:pt>
                <c:pt idx="731">
                  <c:v>0.93100000000000005</c:v>
                </c:pt>
                <c:pt idx="732">
                  <c:v>0.93200000000000005</c:v>
                </c:pt>
                <c:pt idx="733">
                  <c:v>0.93300000000000005</c:v>
                </c:pt>
                <c:pt idx="734">
                  <c:v>0.93400000000000005</c:v>
                </c:pt>
                <c:pt idx="735">
                  <c:v>0.93500000000000005</c:v>
                </c:pt>
                <c:pt idx="736">
                  <c:v>0.93600000000000005</c:v>
                </c:pt>
                <c:pt idx="737">
                  <c:v>0.93700000000000006</c:v>
                </c:pt>
                <c:pt idx="738">
                  <c:v>0.93799999999999994</c:v>
                </c:pt>
                <c:pt idx="739">
                  <c:v>0.93899999999999995</c:v>
                </c:pt>
                <c:pt idx="740">
                  <c:v>0.94</c:v>
                </c:pt>
                <c:pt idx="741">
                  <c:v>0.94099999999999995</c:v>
                </c:pt>
                <c:pt idx="742">
                  <c:v>0.94199999999999995</c:v>
                </c:pt>
                <c:pt idx="743">
                  <c:v>0.94299999999999995</c:v>
                </c:pt>
                <c:pt idx="744">
                  <c:v>0.94399999999999995</c:v>
                </c:pt>
                <c:pt idx="745">
                  <c:v>0.94499999999999995</c:v>
                </c:pt>
                <c:pt idx="746">
                  <c:v>0.94599999999999995</c:v>
                </c:pt>
                <c:pt idx="747">
                  <c:v>0.94699999999999995</c:v>
                </c:pt>
                <c:pt idx="748">
                  <c:v>0.94799999999999995</c:v>
                </c:pt>
                <c:pt idx="749">
                  <c:v>0.94899999999999995</c:v>
                </c:pt>
                <c:pt idx="750">
                  <c:v>0.95</c:v>
                </c:pt>
                <c:pt idx="751">
                  <c:v>0.95099999999999996</c:v>
                </c:pt>
                <c:pt idx="752">
                  <c:v>0.95199999999999996</c:v>
                </c:pt>
                <c:pt idx="753">
                  <c:v>0.95299999999999996</c:v>
                </c:pt>
                <c:pt idx="754">
                  <c:v>0.95399999999999996</c:v>
                </c:pt>
                <c:pt idx="755">
                  <c:v>0.95499999999999996</c:v>
                </c:pt>
                <c:pt idx="756">
                  <c:v>0.95599999999999996</c:v>
                </c:pt>
                <c:pt idx="757">
                  <c:v>0.95699999999999996</c:v>
                </c:pt>
                <c:pt idx="758">
                  <c:v>0.95799999999999996</c:v>
                </c:pt>
                <c:pt idx="759">
                  <c:v>0.95899999999999996</c:v>
                </c:pt>
                <c:pt idx="760">
                  <c:v>0.96</c:v>
                </c:pt>
                <c:pt idx="761">
                  <c:v>0.96099999999999997</c:v>
                </c:pt>
                <c:pt idx="762">
                  <c:v>0.96199999999999997</c:v>
                </c:pt>
                <c:pt idx="763">
                  <c:v>0.96299999999999997</c:v>
                </c:pt>
                <c:pt idx="764">
                  <c:v>0.96399999999999997</c:v>
                </c:pt>
                <c:pt idx="765">
                  <c:v>0.96499999999999997</c:v>
                </c:pt>
                <c:pt idx="766">
                  <c:v>0.96599999999999997</c:v>
                </c:pt>
                <c:pt idx="767">
                  <c:v>0.96699999999999997</c:v>
                </c:pt>
                <c:pt idx="768">
                  <c:v>0.96799999999999997</c:v>
                </c:pt>
                <c:pt idx="769">
                  <c:v>0.96899999999999997</c:v>
                </c:pt>
                <c:pt idx="770">
                  <c:v>0.97</c:v>
                </c:pt>
                <c:pt idx="771">
                  <c:v>0.97099999999999997</c:v>
                </c:pt>
                <c:pt idx="772">
                  <c:v>0.97199999999999998</c:v>
                </c:pt>
                <c:pt idx="773">
                  <c:v>0.97299999999999998</c:v>
                </c:pt>
                <c:pt idx="774">
                  <c:v>0.97399999999999998</c:v>
                </c:pt>
                <c:pt idx="775">
                  <c:v>0.97499999999999998</c:v>
                </c:pt>
                <c:pt idx="776">
                  <c:v>0.97599999999999998</c:v>
                </c:pt>
                <c:pt idx="777">
                  <c:v>0.97699999999999998</c:v>
                </c:pt>
                <c:pt idx="778">
                  <c:v>0.97799999999999998</c:v>
                </c:pt>
                <c:pt idx="779">
                  <c:v>0.97899999999999998</c:v>
                </c:pt>
                <c:pt idx="780">
                  <c:v>0.98</c:v>
                </c:pt>
                <c:pt idx="781">
                  <c:v>0.98099999999999998</c:v>
                </c:pt>
                <c:pt idx="782">
                  <c:v>0.98199999999999998</c:v>
                </c:pt>
                <c:pt idx="783">
                  <c:v>0.98299999999999998</c:v>
                </c:pt>
                <c:pt idx="784">
                  <c:v>0.98399999999999999</c:v>
                </c:pt>
                <c:pt idx="785">
                  <c:v>0.98499999999999999</c:v>
                </c:pt>
                <c:pt idx="786">
                  <c:v>0.98599999999999999</c:v>
                </c:pt>
                <c:pt idx="787">
                  <c:v>0.98699999999999999</c:v>
                </c:pt>
                <c:pt idx="788">
                  <c:v>0.98799999999999999</c:v>
                </c:pt>
                <c:pt idx="789">
                  <c:v>0.98899999999999999</c:v>
                </c:pt>
                <c:pt idx="790">
                  <c:v>0.99</c:v>
                </c:pt>
                <c:pt idx="791">
                  <c:v>0.99099999999999999</c:v>
                </c:pt>
                <c:pt idx="792">
                  <c:v>0.99199999999999999</c:v>
                </c:pt>
                <c:pt idx="793">
                  <c:v>0.99299999999999999</c:v>
                </c:pt>
                <c:pt idx="794">
                  <c:v>0.99399999999999999</c:v>
                </c:pt>
                <c:pt idx="795">
                  <c:v>0.995</c:v>
                </c:pt>
                <c:pt idx="796">
                  <c:v>0.996</c:v>
                </c:pt>
                <c:pt idx="797">
                  <c:v>0.997</c:v>
                </c:pt>
                <c:pt idx="798">
                  <c:v>0.998</c:v>
                </c:pt>
                <c:pt idx="799">
                  <c:v>0.999</c:v>
                </c:pt>
                <c:pt idx="800">
                  <c:v>1</c:v>
                </c:pt>
                <c:pt idx="801">
                  <c:v>1.0009999999999999</c:v>
                </c:pt>
                <c:pt idx="802">
                  <c:v>1.002</c:v>
                </c:pt>
                <c:pt idx="803">
                  <c:v>1.0029999999999999</c:v>
                </c:pt>
                <c:pt idx="804">
                  <c:v>1.004</c:v>
                </c:pt>
                <c:pt idx="805">
                  <c:v>1.0049999999999999</c:v>
                </c:pt>
                <c:pt idx="806">
                  <c:v>1.006</c:v>
                </c:pt>
                <c:pt idx="807">
                  <c:v>1.0069999999999999</c:v>
                </c:pt>
                <c:pt idx="808">
                  <c:v>1.008</c:v>
                </c:pt>
                <c:pt idx="809">
                  <c:v>1.0089999999999999</c:v>
                </c:pt>
                <c:pt idx="810">
                  <c:v>1.01</c:v>
                </c:pt>
                <c:pt idx="811">
                  <c:v>1.0109999999999999</c:v>
                </c:pt>
                <c:pt idx="812">
                  <c:v>1.012</c:v>
                </c:pt>
                <c:pt idx="813">
                  <c:v>1.0129999999999999</c:v>
                </c:pt>
                <c:pt idx="814">
                  <c:v>1.014</c:v>
                </c:pt>
                <c:pt idx="815">
                  <c:v>1.0149999999999999</c:v>
                </c:pt>
                <c:pt idx="816">
                  <c:v>1.016</c:v>
                </c:pt>
                <c:pt idx="817">
                  <c:v>1.0169999999999999</c:v>
                </c:pt>
                <c:pt idx="818">
                  <c:v>1.018</c:v>
                </c:pt>
                <c:pt idx="819">
                  <c:v>1.0189999999999999</c:v>
                </c:pt>
                <c:pt idx="820">
                  <c:v>1.02</c:v>
                </c:pt>
                <c:pt idx="821">
                  <c:v>1.0209999999999999</c:v>
                </c:pt>
                <c:pt idx="822">
                  <c:v>1.022</c:v>
                </c:pt>
                <c:pt idx="823">
                  <c:v>1.0229999999999999</c:v>
                </c:pt>
                <c:pt idx="824">
                  <c:v>1.024</c:v>
                </c:pt>
                <c:pt idx="825">
                  <c:v>1.0249999999999999</c:v>
                </c:pt>
                <c:pt idx="826">
                  <c:v>1.026</c:v>
                </c:pt>
                <c:pt idx="827">
                  <c:v>1.0269999999999999</c:v>
                </c:pt>
                <c:pt idx="828">
                  <c:v>1.028</c:v>
                </c:pt>
                <c:pt idx="829">
                  <c:v>1.0289999999999999</c:v>
                </c:pt>
                <c:pt idx="830">
                  <c:v>1.03</c:v>
                </c:pt>
                <c:pt idx="831">
                  <c:v>1.0309999999999999</c:v>
                </c:pt>
                <c:pt idx="832">
                  <c:v>1.032</c:v>
                </c:pt>
                <c:pt idx="833">
                  <c:v>1.0329999999999999</c:v>
                </c:pt>
                <c:pt idx="834">
                  <c:v>1.034</c:v>
                </c:pt>
                <c:pt idx="835">
                  <c:v>1.0349999999999999</c:v>
                </c:pt>
                <c:pt idx="836">
                  <c:v>1.036</c:v>
                </c:pt>
                <c:pt idx="837">
                  <c:v>1.0369999999999999</c:v>
                </c:pt>
                <c:pt idx="838">
                  <c:v>1.038</c:v>
                </c:pt>
                <c:pt idx="839">
                  <c:v>1.0389999999999999</c:v>
                </c:pt>
                <c:pt idx="840">
                  <c:v>1.04</c:v>
                </c:pt>
                <c:pt idx="841">
                  <c:v>1.0409999999999999</c:v>
                </c:pt>
                <c:pt idx="842">
                  <c:v>1.042</c:v>
                </c:pt>
                <c:pt idx="843">
                  <c:v>1.0429999999999999</c:v>
                </c:pt>
                <c:pt idx="844">
                  <c:v>1.044</c:v>
                </c:pt>
                <c:pt idx="845">
                  <c:v>1.0449999999999999</c:v>
                </c:pt>
                <c:pt idx="846">
                  <c:v>1.046</c:v>
                </c:pt>
                <c:pt idx="847">
                  <c:v>1.0469999999999999</c:v>
                </c:pt>
                <c:pt idx="848">
                  <c:v>1.048</c:v>
                </c:pt>
                <c:pt idx="849">
                  <c:v>1.0489999999999999</c:v>
                </c:pt>
                <c:pt idx="850">
                  <c:v>1.05</c:v>
                </c:pt>
                <c:pt idx="851">
                  <c:v>1.0509999999999999</c:v>
                </c:pt>
                <c:pt idx="852">
                  <c:v>1.052</c:v>
                </c:pt>
                <c:pt idx="853">
                  <c:v>1.0529999999999999</c:v>
                </c:pt>
                <c:pt idx="854">
                  <c:v>1.054</c:v>
                </c:pt>
                <c:pt idx="855">
                  <c:v>1.0549999999999999</c:v>
                </c:pt>
                <c:pt idx="856">
                  <c:v>1.056</c:v>
                </c:pt>
                <c:pt idx="857">
                  <c:v>1.0569999999999999</c:v>
                </c:pt>
                <c:pt idx="858">
                  <c:v>1.0580000000000001</c:v>
                </c:pt>
                <c:pt idx="859">
                  <c:v>1.0589999999999999</c:v>
                </c:pt>
                <c:pt idx="860">
                  <c:v>1.06</c:v>
                </c:pt>
                <c:pt idx="861">
                  <c:v>1.0609999999999999</c:v>
                </c:pt>
                <c:pt idx="862">
                  <c:v>1.0620000000000001</c:v>
                </c:pt>
                <c:pt idx="863">
                  <c:v>1.0629999999999999</c:v>
                </c:pt>
                <c:pt idx="864">
                  <c:v>1.0640000000000001</c:v>
                </c:pt>
                <c:pt idx="865">
                  <c:v>1.0649999999999999</c:v>
                </c:pt>
                <c:pt idx="866">
                  <c:v>1.0660000000000001</c:v>
                </c:pt>
                <c:pt idx="867">
                  <c:v>1.0669999999999999</c:v>
                </c:pt>
                <c:pt idx="868">
                  <c:v>1.0680000000000001</c:v>
                </c:pt>
                <c:pt idx="869">
                  <c:v>1.069</c:v>
                </c:pt>
                <c:pt idx="870">
                  <c:v>1.07</c:v>
                </c:pt>
                <c:pt idx="871">
                  <c:v>1.071</c:v>
                </c:pt>
                <c:pt idx="872">
                  <c:v>1.0720000000000001</c:v>
                </c:pt>
                <c:pt idx="873">
                  <c:v>1.073</c:v>
                </c:pt>
                <c:pt idx="874">
                  <c:v>1.0740000000000001</c:v>
                </c:pt>
                <c:pt idx="875">
                  <c:v>1.075</c:v>
                </c:pt>
                <c:pt idx="876">
                  <c:v>1.0760000000000001</c:v>
                </c:pt>
                <c:pt idx="877">
                  <c:v>1.077</c:v>
                </c:pt>
                <c:pt idx="878">
                  <c:v>1.0780000000000001</c:v>
                </c:pt>
                <c:pt idx="879">
                  <c:v>1.079</c:v>
                </c:pt>
                <c:pt idx="880">
                  <c:v>1.08</c:v>
                </c:pt>
                <c:pt idx="881">
                  <c:v>1.081</c:v>
                </c:pt>
                <c:pt idx="882">
                  <c:v>1.0820000000000001</c:v>
                </c:pt>
                <c:pt idx="883">
                  <c:v>1.083</c:v>
                </c:pt>
                <c:pt idx="884">
                  <c:v>1.0840000000000001</c:v>
                </c:pt>
                <c:pt idx="885">
                  <c:v>1.085</c:v>
                </c:pt>
                <c:pt idx="886">
                  <c:v>1.0860000000000001</c:v>
                </c:pt>
                <c:pt idx="887">
                  <c:v>1.087</c:v>
                </c:pt>
                <c:pt idx="888">
                  <c:v>1.0880000000000001</c:v>
                </c:pt>
                <c:pt idx="889">
                  <c:v>1.089</c:v>
                </c:pt>
                <c:pt idx="890">
                  <c:v>1.0900000000000001</c:v>
                </c:pt>
                <c:pt idx="891">
                  <c:v>1.091</c:v>
                </c:pt>
                <c:pt idx="892">
                  <c:v>1.0920000000000001</c:v>
                </c:pt>
                <c:pt idx="893">
                  <c:v>1.093</c:v>
                </c:pt>
                <c:pt idx="894">
                  <c:v>1.0940000000000001</c:v>
                </c:pt>
                <c:pt idx="895">
                  <c:v>1.095</c:v>
                </c:pt>
                <c:pt idx="896">
                  <c:v>1.0960000000000001</c:v>
                </c:pt>
                <c:pt idx="897">
                  <c:v>1.097</c:v>
                </c:pt>
                <c:pt idx="898">
                  <c:v>1.0980000000000001</c:v>
                </c:pt>
                <c:pt idx="899">
                  <c:v>1.099</c:v>
                </c:pt>
                <c:pt idx="900">
                  <c:v>1.1000000000000001</c:v>
                </c:pt>
                <c:pt idx="901">
                  <c:v>1.101</c:v>
                </c:pt>
                <c:pt idx="902">
                  <c:v>1.1020000000000001</c:v>
                </c:pt>
                <c:pt idx="903">
                  <c:v>1.103</c:v>
                </c:pt>
                <c:pt idx="904">
                  <c:v>1.1040000000000001</c:v>
                </c:pt>
                <c:pt idx="905">
                  <c:v>1.105</c:v>
                </c:pt>
                <c:pt idx="906">
                  <c:v>1.1060000000000001</c:v>
                </c:pt>
                <c:pt idx="907">
                  <c:v>1.107</c:v>
                </c:pt>
                <c:pt idx="908">
                  <c:v>1.1080000000000001</c:v>
                </c:pt>
                <c:pt idx="909">
                  <c:v>1.109</c:v>
                </c:pt>
                <c:pt idx="910">
                  <c:v>1.1100000000000001</c:v>
                </c:pt>
                <c:pt idx="911">
                  <c:v>1.111</c:v>
                </c:pt>
                <c:pt idx="912">
                  <c:v>1.1120000000000001</c:v>
                </c:pt>
                <c:pt idx="913">
                  <c:v>1.113</c:v>
                </c:pt>
                <c:pt idx="914">
                  <c:v>1.1140000000000001</c:v>
                </c:pt>
                <c:pt idx="915">
                  <c:v>1.115</c:v>
                </c:pt>
                <c:pt idx="916">
                  <c:v>1.1160000000000001</c:v>
                </c:pt>
                <c:pt idx="917">
                  <c:v>1.117</c:v>
                </c:pt>
                <c:pt idx="918">
                  <c:v>1.1180000000000001</c:v>
                </c:pt>
                <c:pt idx="919">
                  <c:v>1.119</c:v>
                </c:pt>
                <c:pt idx="920">
                  <c:v>1.1200000000000001</c:v>
                </c:pt>
                <c:pt idx="921">
                  <c:v>1.121</c:v>
                </c:pt>
                <c:pt idx="922">
                  <c:v>1.1220000000000001</c:v>
                </c:pt>
                <c:pt idx="923">
                  <c:v>1.123</c:v>
                </c:pt>
                <c:pt idx="924">
                  <c:v>1.1240000000000001</c:v>
                </c:pt>
                <c:pt idx="925">
                  <c:v>1.125</c:v>
                </c:pt>
                <c:pt idx="926">
                  <c:v>1.1259999999999999</c:v>
                </c:pt>
                <c:pt idx="927">
                  <c:v>1.127</c:v>
                </c:pt>
                <c:pt idx="928">
                  <c:v>1.1279999999999999</c:v>
                </c:pt>
                <c:pt idx="929">
                  <c:v>1.129</c:v>
                </c:pt>
                <c:pt idx="930">
                  <c:v>1.1299999999999999</c:v>
                </c:pt>
                <c:pt idx="931">
                  <c:v>1.131</c:v>
                </c:pt>
                <c:pt idx="932">
                  <c:v>1.1319999999999999</c:v>
                </c:pt>
                <c:pt idx="933">
                  <c:v>1.133</c:v>
                </c:pt>
                <c:pt idx="934">
                  <c:v>1.1339999999999999</c:v>
                </c:pt>
                <c:pt idx="935">
                  <c:v>1.135</c:v>
                </c:pt>
                <c:pt idx="936">
                  <c:v>1.1359999999999999</c:v>
                </c:pt>
                <c:pt idx="937">
                  <c:v>1.137</c:v>
                </c:pt>
                <c:pt idx="938">
                  <c:v>1.1379999999999999</c:v>
                </c:pt>
                <c:pt idx="939">
                  <c:v>1.139</c:v>
                </c:pt>
                <c:pt idx="940">
                  <c:v>1.1399999999999999</c:v>
                </c:pt>
                <c:pt idx="941">
                  <c:v>1.141</c:v>
                </c:pt>
                <c:pt idx="942">
                  <c:v>1.1419999999999999</c:v>
                </c:pt>
                <c:pt idx="943">
                  <c:v>1.143</c:v>
                </c:pt>
                <c:pt idx="944">
                  <c:v>1.1439999999999999</c:v>
                </c:pt>
                <c:pt idx="945">
                  <c:v>1.145</c:v>
                </c:pt>
                <c:pt idx="946">
                  <c:v>1.1459999999999999</c:v>
                </c:pt>
                <c:pt idx="947">
                  <c:v>1.147</c:v>
                </c:pt>
                <c:pt idx="948">
                  <c:v>1.1479999999999999</c:v>
                </c:pt>
                <c:pt idx="949">
                  <c:v>1.149</c:v>
                </c:pt>
                <c:pt idx="950">
                  <c:v>1.1499999999999999</c:v>
                </c:pt>
                <c:pt idx="951">
                  <c:v>1.151</c:v>
                </c:pt>
                <c:pt idx="952">
                  <c:v>1.1519999999999999</c:v>
                </c:pt>
                <c:pt idx="953">
                  <c:v>1.153</c:v>
                </c:pt>
                <c:pt idx="954">
                  <c:v>1.1539999999999999</c:v>
                </c:pt>
                <c:pt idx="955">
                  <c:v>1.155</c:v>
                </c:pt>
                <c:pt idx="956">
                  <c:v>1.1559999999999999</c:v>
                </c:pt>
                <c:pt idx="957">
                  <c:v>1.157</c:v>
                </c:pt>
                <c:pt idx="958">
                  <c:v>1.1579999999999999</c:v>
                </c:pt>
                <c:pt idx="959">
                  <c:v>1.159</c:v>
                </c:pt>
                <c:pt idx="960">
                  <c:v>1.1599999999999999</c:v>
                </c:pt>
                <c:pt idx="961">
                  <c:v>1.161</c:v>
                </c:pt>
                <c:pt idx="962">
                  <c:v>1.1619999999999999</c:v>
                </c:pt>
                <c:pt idx="963">
                  <c:v>1.163</c:v>
                </c:pt>
                <c:pt idx="964">
                  <c:v>1.1639999999999999</c:v>
                </c:pt>
                <c:pt idx="965">
                  <c:v>1.165</c:v>
                </c:pt>
                <c:pt idx="966">
                  <c:v>1.1659999999999999</c:v>
                </c:pt>
                <c:pt idx="967">
                  <c:v>1.167</c:v>
                </c:pt>
                <c:pt idx="968">
                  <c:v>1.1679999999999999</c:v>
                </c:pt>
                <c:pt idx="969">
                  <c:v>1.169</c:v>
                </c:pt>
                <c:pt idx="970">
                  <c:v>1.17</c:v>
                </c:pt>
                <c:pt idx="971">
                  <c:v>1.171</c:v>
                </c:pt>
                <c:pt idx="972">
                  <c:v>1.1719999999999999</c:v>
                </c:pt>
                <c:pt idx="973">
                  <c:v>1.173</c:v>
                </c:pt>
                <c:pt idx="974">
                  <c:v>1.1739999999999999</c:v>
                </c:pt>
                <c:pt idx="975">
                  <c:v>1.175</c:v>
                </c:pt>
                <c:pt idx="976">
                  <c:v>1.1759999999999999</c:v>
                </c:pt>
                <c:pt idx="977">
                  <c:v>1.177</c:v>
                </c:pt>
                <c:pt idx="978">
                  <c:v>1.1779999999999999</c:v>
                </c:pt>
                <c:pt idx="979">
                  <c:v>1.179</c:v>
                </c:pt>
                <c:pt idx="980">
                  <c:v>1.18</c:v>
                </c:pt>
                <c:pt idx="981">
                  <c:v>1.181</c:v>
                </c:pt>
                <c:pt idx="982">
                  <c:v>1.1819999999999999</c:v>
                </c:pt>
                <c:pt idx="983">
                  <c:v>1.1830000000000001</c:v>
                </c:pt>
                <c:pt idx="984">
                  <c:v>1.1839999999999999</c:v>
                </c:pt>
                <c:pt idx="985">
                  <c:v>1.1850000000000001</c:v>
                </c:pt>
                <c:pt idx="986">
                  <c:v>1.1859999999999999</c:v>
                </c:pt>
                <c:pt idx="987">
                  <c:v>1.1870000000000001</c:v>
                </c:pt>
                <c:pt idx="988">
                  <c:v>1.1879999999999999</c:v>
                </c:pt>
                <c:pt idx="989">
                  <c:v>1.1890000000000001</c:v>
                </c:pt>
                <c:pt idx="990">
                  <c:v>1.19</c:v>
                </c:pt>
                <c:pt idx="991">
                  <c:v>1.1910000000000001</c:v>
                </c:pt>
                <c:pt idx="992">
                  <c:v>1.1919999999999999</c:v>
                </c:pt>
                <c:pt idx="993">
                  <c:v>1.1930000000000001</c:v>
                </c:pt>
                <c:pt idx="994">
                  <c:v>1.194</c:v>
                </c:pt>
                <c:pt idx="995">
                  <c:v>1.1950000000000001</c:v>
                </c:pt>
                <c:pt idx="996">
                  <c:v>1.196</c:v>
                </c:pt>
                <c:pt idx="997">
                  <c:v>1.1970000000000001</c:v>
                </c:pt>
                <c:pt idx="998">
                  <c:v>1.198</c:v>
                </c:pt>
                <c:pt idx="999">
                  <c:v>1.1990000000000001</c:v>
                </c:pt>
                <c:pt idx="1000">
                  <c:v>1.2</c:v>
                </c:pt>
                <c:pt idx="1001">
                  <c:v>1.2010000000000001</c:v>
                </c:pt>
                <c:pt idx="1002">
                  <c:v>1.202</c:v>
                </c:pt>
                <c:pt idx="1003">
                  <c:v>1.2030000000000001</c:v>
                </c:pt>
                <c:pt idx="1004">
                  <c:v>1.204</c:v>
                </c:pt>
                <c:pt idx="1005">
                  <c:v>1.2050000000000001</c:v>
                </c:pt>
                <c:pt idx="1006">
                  <c:v>1.206</c:v>
                </c:pt>
                <c:pt idx="1007">
                  <c:v>1.2070000000000001</c:v>
                </c:pt>
                <c:pt idx="1008">
                  <c:v>1.208</c:v>
                </c:pt>
                <c:pt idx="1009">
                  <c:v>1.2090000000000001</c:v>
                </c:pt>
                <c:pt idx="1010">
                  <c:v>1.21</c:v>
                </c:pt>
                <c:pt idx="1011">
                  <c:v>1.2110000000000001</c:v>
                </c:pt>
                <c:pt idx="1012">
                  <c:v>1.212</c:v>
                </c:pt>
                <c:pt idx="1013">
                  <c:v>1.2130000000000001</c:v>
                </c:pt>
                <c:pt idx="1014">
                  <c:v>1.214</c:v>
                </c:pt>
                <c:pt idx="1015">
                  <c:v>1.2150000000000001</c:v>
                </c:pt>
                <c:pt idx="1016">
                  <c:v>1.216</c:v>
                </c:pt>
                <c:pt idx="1017">
                  <c:v>1.2170000000000001</c:v>
                </c:pt>
                <c:pt idx="1018">
                  <c:v>1.218</c:v>
                </c:pt>
                <c:pt idx="1019">
                  <c:v>1.2190000000000001</c:v>
                </c:pt>
                <c:pt idx="1020">
                  <c:v>1.22</c:v>
                </c:pt>
                <c:pt idx="1021">
                  <c:v>1.2210000000000001</c:v>
                </c:pt>
                <c:pt idx="1022">
                  <c:v>1.222</c:v>
                </c:pt>
                <c:pt idx="1023">
                  <c:v>1.2230000000000001</c:v>
                </c:pt>
                <c:pt idx="1024">
                  <c:v>1.224</c:v>
                </c:pt>
                <c:pt idx="1025">
                  <c:v>1.2250000000000001</c:v>
                </c:pt>
                <c:pt idx="1026">
                  <c:v>1.226</c:v>
                </c:pt>
                <c:pt idx="1027">
                  <c:v>1.2270000000000001</c:v>
                </c:pt>
                <c:pt idx="1028">
                  <c:v>1.228</c:v>
                </c:pt>
                <c:pt idx="1029">
                  <c:v>1.2290000000000001</c:v>
                </c:pt>
                <c:pt idx="1030">
                  <c:v>1.23</c:v>
                </c:pt>
                <c:pt idx="1031">
                  <c:v>1.2310000000000001</c:v>
                </c:pt>
                <c:pt idx="1032">
                  <c:v>1.232</c:v>
                </c:pt>
                <c:pt idx="1033">
                  <c:v>1.2330000000000001</c:v>
                </c:pt>
                <c:pt idx="1034">
                  <c:v>1.234</c:v>
                </c:pt>
                <c:pt idx="1035">
                  <c:v>1.2350000000000001</c:v>
                </c:pt>
                <c:pt idx="1036">
                  <c:v>1.236</c:v>
                </c:pt>
                <c:pt idx="1037">
                  <c:v>1.2370000000000001</c:v>
                </c:pt>
                <c:pt idx="1038">
                  <c:v>1.238</c:v>
                </c:pt>
                <c:pt idx="1039">
                  <c:v>1.2390000000000001</c:v>
                </c:pt>
                <c:pt idx="1040">
                  <c:v>1.24</c:v>
                </c:pt>
                <c:pt idx="1041">
                  <c:v>1.2410000000000001</c:v>
                </c:pt>
                <c:pt idx="1042">
                  <c:v>1.242</c:v>
                </c:pt>
                <c:pt idx="1043">
                  <c:v>1.2430000000000001</c:v>
                </c:pt>
                <c:pt idx="1044">
                  <c:v>1.244</c:v>
                </c:pt>
                <c:pt idx="1045">
                  <c:v>1.2450000000000001</c:v>
                </c:pt>
                <c:pt idx="1046">
                  <c:v>1.246</c:v>
                </c:pt>
                <c:pt idx="1047">
                  <c:v>1.2470000000000001</c:v>
                </c:pt>
                <c:pt idx="1048">
                  <c:v>1.248</c:v>
                </c:pt>
                <c:pt idx="1049">
                  <c:v>1.2490000000000001</c:v>
                </c:pt>
                <c:pt idx="1050">
                  <c:v>1.25</c:v>
                </c:pt>
                <c:pt idx="1051">
                  <c:v>1.2509999999999999</c:v>
                </c:pt>
                <c:pt idx="1052">
                  <c:v>1.252</c:v>
                </c:pt>
                <c:pt idx="1053">
                  <c:v>1.2529999999999999</c:v>
                </c:pt>
                <c:pt idx="1054">
                  <c:v>1.254</c:v>
                </c:pt>
                <c:pt idx="1055">
                  <c:v>1.2549999999999999</c:v>
                </c:pt>
                <c:pt idx="1056">
                  <c:v>1.256</c:v>
                </c:pt>
                <c:pt idx="1057">
                  <c:v>1.2569999999999999</c:v>
                </c:pt>
                <c:pt idx="1058">
                  <c:v>1.258</c:v>
                </c:pt>
                <c:pt idx="1059">
                  <c:v>1.2589999999999999</c:v>
                </c:pt>
                <c:pt idx="1060">
                  <c:v>1.26</c:v>
                </c:pt>
                <c:pt idx="1061">
                  <c:v>1.2609999999999999</c:v>
                </c:pt>
                <c:pt idx="1062">
                  <c:v>1.262</c:v>
                </c:pt>
                <c:pt idx="1063">
                  <c:v>1.2629999999999999</c:v>
                </c:pt>
                <c:pt idx="1064">
                  <c:v>1.264</c:v>
                </c:pt>
                <c:pt idx="1065">
                  <c:v>1.2649999999999999</c:v>
                </c:pt>
                <c:pt idx="1066">
                  <c:v>1.266</c:v>
                </c:pt>
                <c:pt idx="1067">
                  <c:v>1.2669999999999999</c:v>
                </c:pt>
                <c:pt idx="1068">
                  <c:v>1.268</c:v>
                </c:pt>
                <c:pt idx="1069">
                  <c:v>1.2689999999999999</c:v>
                </c:pt>
                <c:pt idx="1070">
                  <c:v>1.27</c:v>
                </c:pt>
                <c:pt idx="1071">
                  <c:v>1.2709999999999999</c:v>
                </c:pt>
                <c:pt idx="1072">
                  <c:v>1.272</c:v>
                </c:pt>
                <c:pt idx="1073">
                  <c:v>1.2729999999999999</c:v>
                </c:pt>
                <c:pt idx="1074">
                  <c:v>1.274</c:v>
                </c:pt>
                <c:pt idx="1075">
                  <c:v>1.2749999999999999</c:v>
                </c:pt>
                <c:pt idx="1076">
                  <c:v>1.276</c:v>
                </c:pt>
                <c:pt idx="1077">
                  <c:v>1.2769999999999999</c:v>
                </c:pt>
                <c:pt idx="1078">
                  <c:v>1.278</c:v>
                </c:pt>
                <c:pt idx="1079">
                  <c:v>1.2789999999999999</c:v>
                </c:pt>
                <c:pt idx="1080">
                  <c:v>1.28</c:v>
                </c:pt>
                <c:pt idx="1081">
                  <c:v>1.2809999999999999</c:v>
                </c:pt>
                <c:pt idx="1082">
                  <c:v>1.282</c:v>
                </c:pt>
                <c:pt idx="1083">
                  <c:v>1.2829999999999999</c:v>
                </c:pt>
                <c:pt idx="1084">
                  <c:v>1.284</c:v>
                </c:pt>
                <c:pt idx="1085">
                  <c:v>1.2849999999999999</c:v>
                </c:pt>
                <c:pt idx="1086">
                  <c:v>1.286</c:v>
                </c:pt>
                <c:pt idx="1087">
                  <c:v>1.2869999999999999</c:v>
                </c:pt>
                <c:pt idx="1088">
                  <c:v>1.288</c:v>
                </c:pt>
                <c:pt idx="1089">
                  <c:v>1.2889999999999999</c:v>
                </c:pt>
                <c:pt idx="1090">
                  <c:v>1.29</c:v>
                </c:pt>
                <c:pt idx="1091">
                  <c:v>1.2909999999999999</c:v>
                </c:pt>
                <c:pt idx="1092">
                  <c:v>1.292</c:v>
                </c:pt>
                <c:pt idx="1093">
                  <c:v>1.2929999999999999</c:v>
                </c:pt>
                <c:pt idx="1094">
                  <c:v>1.294</c:v>
                </c:pt>
                <c:pt idx="1095">
                  <c:v>1.2949999999999999</c:v>
                </c:pt>
                <c:pt idx="1096">
                  <c:v>1.296</c:v>
                </c:pt>
                <c:pt idx="1097">
                  <c:v>1.2969999999999999</c:v>
                </c:pt>
                <c:pt idx="1098">
                  <c:v>1.298</c:v>
                </c:pt>
                <c:pt idx="1099">
                  <c:v>1.2989999999999999</c:v>
                </c:pt>
                <c:pt idx="1100">
                  <c:v>1.3</c:v>
                </c:pt>
                <c:pt idx="1101">
                  <c:v>1.3009999999999999</c:v>
                </c:pt>
                <c:pt idx="1102">
                  <c:v>1.302</c:v>
                </c:pt>
                <c:pt idx="1103">
                  <c:v>1.3029999999999999</c:v>
                </c:pt>
                <c:pt idx="1104">
                  <c:v>1.304</c:v>
                </c:pt>
                <c:pt idx="1105">
                  <c:v>1.3049999999999999</c:v>
                </c:pt>
                <c:pt idx="1106">
                  <c:v>1.306</c:v>
                </c:pt>
                <c:pt idx="1107">
                  <c:v>1.3069999999999999</c:v>
                </c:pt>
                <c:pt idx="1108">
                  <c:v>1.3080000000000001</c:v>
                </c:pt>
                <c:pt idx="1109">
                  <c:v>1.3089999999999999</c:v>
                </c:pt>
                <c:pt idx="1110">
                  <c:v>1.31</c:v>
                </c:pt>
                <c:pt idx="1111">
                  <c:v>1.3109999999999999</c:v>
                </c:pt>
                <c:pt idx="1112">
                  <c:v>1.3120000000000001</c:v>
                </c:pt>
                <c:pt idx="1113">
                  <c:v>1.3129999999999999</c:v>
                </c:pt>
                <c:pt idx="1114">
                  <c:v>1.3140000000000001</c:v>
                </c:pt>
                <c:pt idx="1115">
                  <c:v>1.3149999999999999</c:v>
                </c:pt>
                <c:pt idx="1116">
                  <c:v>1.3160000000000001</c:v>
                </c:pt>
                <c:pt idx="1117">
                  <c:v>1.3169999999999999</c:v>
                </c:pt>
                <c:pt idx="1118">
                  <c:v>1.3180000000000001</c:v>
                </c:pt>
                <c:pt idx="1119">
                  <c:v>1.319</c:v>
                </c:pt>
                <c:pt idx="1120">
                  <c:v>1.32</c:v>
                </c:pt>
                <c:pt idx="1121">
                  <c:v>1.321</c:v>
                </c:pt>
                <c:pt idx="1122">
                  <c:v>1.3220000000000001</c:v>
                </c:pt>
                <c:pt idx="1123">
                  <c:v>1.323</c:v>
                </c:pt>
                <c:pt idx="1124">
                  <c:v>1.3240000000000001</c:v>
                </c:pt>
                <c:pt idx="1125">
                  <c:v>1.325</c:v>
                </c:pt>
                <c:pt idx="1126">
                  <c:v>1.3260000000000001</c:v>
                </c:pt>
                <c:pt idx="1127">
                  <c:v>1.327</c:v>
                </c:pt>
                <c:pt idx="1128">
                  <c:v>1.3280000000000001</c:v>
                </c:pt>
                <c:pt idx="1129">
                  <c:v>1.329</c:v>
                </c:pt>
                <c:pt idx="1130">
                  <c:v>1.33</c:v>
                </c:pt>
                <c:pt idx="1131">
                  <c:v>1.331</c:v>
                </c:pt>
                <c:pt idx="1132">
                  <c:v>1.3320000000000001</c:v>
                </c:pt>
                <c:pt idx="1133">
                  <c:v>1.333</c:v>
                </c:pt>
                <c:pt idx="1134">
                  <c:v>1.3340000000000001</c:v>
                </c:pt>
                <c:pt idx="1135">
                  <c:v>1.335</c:v>
                </c:pt>
                <c:pt idx="1136">
                  <c:v>1.3360000000000001</c:v>
                </c:pt>
                <c:pt idx="1137">
                  <c:v>1.337</c:v>
                </c:pt>
                <c:pt idx="1138">
                  <c:v>1.3380000000000001</c:v>
                </c:pt>
                <c:pt idx="1139">
                  <c:v>1.339</c:v>
                </c:pt>
                <c:pt idx="1140">
                  <c:v>1.34</c:v>
                </c:pt>
                <c:pt idx="1141">
                  <c:v>1.341</c:v>
                </c:pt>
                <c:pt idx="1142">
                  <c:v>1.3420000000000001</c:v>
                </c:pt>
                <c:pt idx="1143">
                  <c:v>1.343</c:v>
                </c:pt>
                <c:pt idx="1144">
                  <c:v>1.3440000000000001</c:v>
                </c:pt>
                <c:pt idx="1145">
                  <c:v>1.345</c:v>
                </c:pt>
                <c:pt idx="1146">
                  <c:v>1.3460000000000001</c:v>
                </c:pt>
                <c:pt idx="1147">
                  <c:v>1.347</c:v>
                </c:pt>
                <c:pt idx="1148">
                  <c:v>1.3480000000000001</c:v>
                </c:pt>
                <c:pt idx="1149">
                  <c:v>1.349</c:v>
                </c:pt>
                <c:pt idx="1150">
                  <c:v>1.35</c:v>
                </c:pt>
                <c:pt idx="1151">
                  <c:v>1.351</c:v>
                </c:pt>
                <c:pt idx="1152">
                  <c:v>1.3520000000000001</c:v>
                </c:pt>
                <c:pt idx="1153">
                  <c:v>1.353</c:v>
                </c:pt>
                <c:pt idx="1154">
                  <c:v>1.3540000000000001</c:v>
                </c:pt>
                <c:pt idx="1155">
                  <c:v>1.355</c:v>
                </c:pt>
                <c:pt idx="1156">
                  <c:v>1.3560000000000001</c:v>
                </c:pt>
                <c:pt idx="1157">
                  <c:v>1.357</c:v>
                </c:pt>
                <c:pt idx="1158">
                  <c:v>1.3580000000000001</c:v>
                </c:pt>
                <c:pt idx="1159">
                  <c:v>1.359</c:v>
                </c:pt>
                <c:pt idx="1160">
                  <c:v>1.36</c:v>
                </c:pt>
                <c:pt idx="1161">
                  <c:v>1.361</c:v>
                </c:pt>
                <c:pt idx="1162">
                  <c:v>1.3620000000000001</c:v>
                </c:pt>
                <c:pt idx="1163">
                  <c:v>1.363</c:v>
                </c:pt>
                <c:pt idx="1164">
                  <c:v>1.3640000000000001</c:v>
                </c:pt>
                <c:pt idx="1165">
                  <c:v>1.365</c:v>
                </c:pt>
                <c:pt idx="1166">
                  <c:v>1.3660000000000001</c:v>
                </c:pt>
                <c:pt idx="1167">
                  <c:v>1.367</c:v>
                </c:pt>
                <c:pt idx="1168">
                  <c:v>1.3680000000000001</c:v>
                </c:pt>
                <c:pt idx="1169">
                  <c:v>1.369</c:v>
                </c:pt>
                <c:pt idx="1170">
                  <c:v>1.37</c:v>
                </c:pt>
                <c:pt idx="1171">
                  <c:v>1.371</c:v>
                </c:pt>
                <c:pt idx="1172">
                  <c:v>1.3720000000000001</c:v>
                </c:pt>
                <c:pt idx="1173">
                  <c:v>1.373</c:v>
                </c:pt>
                <c:pt idx="1174">
                  <c:v>1.3740000000000001</c:v>
                </c:pt>
                <c:pt idx="1175">
                  <c:v>1.375</c:v>
                </c:pt>
                <c:pt idx="1176">
                  <c:v>1.3759999999999999</c:v>
                </c:pt>
                <c:pt idx="1177">
                  <c:v>1.377</c:v>
                </c:pt>
                <c:pt idx="1178">
                  <c:v>1.3779999999999999</c:v>
                </c:pt>
                <c:pt idx="1179">
                  <c:v>1.379</c:v>
                </c:pt>
                <c:pt idx="1180">
                  <c:v>1.38</c:v>
                </c:pt>
                <c:pt idx="1181">
                  <c:v>1.381</c:v>
                </c:pt>
                <c:pt idx="1182">
                  <c:v>1.3819999999999999</c:v>
                </c:pt>
                <c:pt idx="1183">
                  <c:v>1.383</c:v>
                </c:pt>
                <c:pt idx="1184">
                  <c:v>1.3839999999999999</c:v>
                </c:pt>
                <c:pt idx="1185">
                  <c:v>1.385</c:v>
                </c:pt>
                <c:pt idx="1186">
                  <c:v>1.3859999999999999</c:v>
                </c:pt>
                <c:pt idx="1187">
                  <c:v>1.387</c:v>
                </c:pt>
                <c:pt idx="1188">
                  <c:v>1.3879999999999999</c:v>
                </c:pt>
                <c:pt idx="1189">
                  <c:v>1.389</c:v>
                </c:pt>
                <c:pt idx="1190">
                  <c:v>1.39</c:v>
                </c:pt>
                <c:pt idx="1191">
                  <c:v>1.391</c:v>
                </c:pt>
                <c:pt idx="1192">
                  <c:v>1.3919999999999999</c:v>
                </c:pt>
                <c:pt idx="1193">
                  <c:v>1.393</c:v>
                </c:pt>
                <c:pt idx="1194">
                  <c:v>1.3939999999999999</c:v>
                </c:pt>
                <c:pt idx="1195">
                  <c:v>1.395</c:v>
                </c:pt>
                <c:pt idx="1196">
                  <c:v>1.3959999999999999</c:v>
                </c:pt>
                <c:pt idx="1197">
                  <c:v>1.397</c:v>
                </c:pt>
                <c:pt idx="1198">
                  <c:v>1.3979999999999999</c:v>
                </c:pt>
                <c:pt idx="1199">
                  <c:v>1.399</c:v>
                </c:pt>
                <c:pt idx="1200">
                  <c:v>1.4</c:v>
                </c:pt>
                <c:pt idx="1201">
                  <c:v>1.401</c:v>
                </c:pt>
                <c:pt idx="1202">
                  <c:v>1.4019999999999999</c:v>
                </c:pt>
                <c:pt idx="1203">
                  <c:v>1.403</c:v>
                </c:pt>
                <c:pt idx="1204">
                  <c:v>1.4039999999999999</c:v>
                </c:pt>
                <c:pt idx="1205">
                  <c:v>1.405</c:v>
                </c:pt>
                <c:pt idx="1206">
                  <c:v>1.4059999999999999</c:v>
                </c:pt>
                <c:pt idx="1207">
                  <c:v>1.407</c:v>
                </c:pt>
                <c:pt idx="1208">
                  <c:v>1.4079999999999999</c:v>
                </c:pt>
                <c:pt idx="1209">
                  <c:v>1.409</c:v>
                </c:pt>
                <c:pt idx="1210">
                  <c:v>1.41</c:v>
                </c:pt>
                <c:pt idx="1211">
                  <c:v>1.411</c:v>
                </c:pt>
                <c:pt idx="1212">
                  <c:v>1.4119999999999999</c:v>
                </c:pt>
                <c:pt idx="1213">
                  <c:v>1.413</c:v>
                </c:pt>
                <c:pt idx="1214">
                  <c:v>1.4139999999999999</c:v>
                </c:pt>
                <c:pt idx="1215">
                  <c:v>1.415</c:v>
                </c:pt>
                <c:pt idx="1216">
                  <c:v>1.4159999999999999</c:v>
                </c:pt>
                <c:pt idx="1217">
                  <c:v>1.417</c:v>
                </c:pt>
                <c:pt idx="1218">
                  <c:v>1.4179999999999999</c:v>
                </c:pt>
                <c:pt idx="1219">
                  <c:v>1.419</c:v>
                </c:pt>
                <c:pt idx="1220">
                  <c:v>1.42</c:v>
                </c:pt>
                <c:pt idx="1221">
                  <c:v>1.421</c:v>
                </c:pt>
                <c:pt idx="1222">
                  <c:v>1.4219999999999999</c:v>
                </c:pt>
                <c:pt idx="1223">
                  <c:v>1.423</c:v>
                </c:pt>
                <c:pt idx="1224">
                  <c:v>1.4239999999999999</c:v>
                </c:pt>
                <c:pt idx="1225">
                  <c:v>1.425</c:v>
                </c:pt>
                <c:pt idx="1226">
                  <c:v>1.4259999999999999</c:v>
                </c:pt>
                <c:pt idx="1227">
                  <c:v>1.427</c:v>
                </c:pt>
                <c:pt idx="1228">
                  <c:v>1.4279999999999999</c:v>
                </c:pt>
                <c:pt idx="1229">
                  <c:v>1.429</c:v>
                </c:pt>
                <c:pt idx="1230">
                  <c:v>1.43</c:v>
                </c:pt>
                <c:pt idx="1231">
                  <c:v>1.431</c:v>
                </c:pt>
                <c:pt idx="1232">
                  <c:v>1.4319999999999999</c:v>
                </c:pt>
                <c:pt idx="1233">
                  <c:v>1.4330000000000001</c:v>
                </c:pt>
                <c:pt idx="1234">
                  <c:v>1.4339999999999999</c:v>
                </c:pt>
                <c:pt idx="1235">
                  <c:v>1.4350000000000001</c:v>
                </c:pt>
                <c:pt idx="1236">
                  <c:v>1.4359999999999999</c:v>
                </c:pt>
                <c:pt idx="1237">
                  <c:v>1.4370000000000001</c:v>
                </c:pt>
                <c:pt idx="1238">
                  <c:v>1.4379999999999999</c:v>
                </c:pt>
                <c:pt idx="1239">
                  <c:v>1.4390000000000001</c:v>
                </c:pt>
                <c:pt idx="1240">
                  <c:v>1.44</c:v>
                </c:pt>
                <c:pt idx="1241">
                  <c:v>1.4410000000000001</c:v>
                </c:pt>
                <c:pt idx="1242">
                  <c:v>1.4419999999999999</c:v>
                </c:pt>
                <c:pt idx="1243">
                  <c:v>1.4430000000000001</c:v>
                </c:pt>
                <c:pt idx="1244">
                  <c:v>1.444</c:v>
                </c:pt>
                <c:pt idx="1245">
                  <c:v>1.4450000000000001</c:v>
                </c:pt>
                <c:pt idx="1246">
                  <c:v>1.446</c:v>
                </c:pt>
                <c:pt idx="1247">
                  <c:v>1.4470000000000001</c:v>
                </c:pt>
                <c:pt idx="1248">
                  <c:v>1.448</c:v>
                </c:pt>
                <c:pt idx="1249">
                  <c:v>1.4490000000000001</c:v>
                </c:pt>
                <c:pt idx="1250">
                  <c:v>1.45</c:v>
                </c:pt>
                <c:pt idx="1251">
                  <c:v>1.4510000000000001</c:v>
                </c:pt>
                <c:pt idx="1252">
                  <c:v>1.452</c:v>
                </c:pt>
                <c:pt idx="1253">
                  <c:v>1.4530000000000001</c:v>
                </c:pt>
                <c:pt idx="1254">
                  <c:v>1.454</c:v>
                </c:pt>
                <c:pt idx="1255">
                  <c:v>1.4550000000000001</c:v>
                </c:pt>
                <c:pt idx="1256">
                  <c:v>1.456</c:v>
                </c:pt>
                <c:pt idx="1257">
                  <c:v>1.4570000000000001</c:v>
                </c:pt>
                <c:pt idx="1258">
                  <c:v>1.458</c:v>
                </c:pt>
                <c:pt idx="1259">
                  <c:v>1.4590000000000001</c:v>
                </c:pt>
                <c:pt idx="1260">
                  <c:v>1.46</c:v>
                </c:pt>
                <c:pt idx="1261">
                  <c:v>1.4610000000000001</c:v>
                </c:pt>
                <c:pt idx="1262">
                  <c:v>1.462</c:v>
                </c:pt>
                <c:pt idx="1263">
                  <c:v>1.4630000000000001</c:v>
                </c:pt>
                <c:pt idx="1264">
                  <c:v>1.464</c:v>
                </c:pt>
                <c:pt idx="1265">
                  <c:v>1.4650000000000001</c:v>
                </c:pt>
                <c:pt idx="1266">
                  <c:v>1.466</c:v>
                </c:pt>
                <c:pt idx="1267">
                  <c:v>1.4670000000000001</c:v>
                </c:pt>
                <c:pt idx="1268">
                  <c:v>1.468</c:v>
                </c:pt>
                <c:pt idx="1269">
                  <c:v>1.4690000000000001</c:v>
                </c:pt>
                <c:pt idx="1270">
                  <c:v>1.47</c:v>
                </c:pt>
                <c:pt idx="1271">
                  <c:v>1.4710000000000001</c:v>
                </c:pt>
                <c:pt idx="1272">
                  <c:v>1.472</c:v>
                </c:pt>
                <c:pt idx="1273">
                  <c:v>1.4730000000000001</c:v>
                </c:pt>
                <c:pt idx="1274">
                  <c:v>1.474</c:v>
                </c:pt>
                <c:pt idx="1275">
                  <c:v>1.4750000000000001</c:v>
                </c:pt>
                <c:pt idx="1276">
                  <c:v>1.476</c:v>
                </c:pt>
                <c:pt idx="1277">
                  <c:v>1.4770000000000001</c:v>
                </c:pt>
                <c:pt idx="1278">
                  <c:v>1.478</c:v>
                </c:pt>
                <c:pt idx="1279">
                  <c:v>1.4790000000000001</c:v>
                </c:pt>
                <c:pt idx="1280">
                  <c:v>1.48</c:v>
                </c:pt>
                <c:pt idx="1281">
                  <c:v>1.4810000000000001</c:v>
                </c:pt>
                <c:pt idx="1282">
                  <c:v>1.482</c:v>
                </c:pt>
                <c:pt idx="1283">
                  <c:v>1.4830000000000001</c:v>
                </c:pt>
                <c:pt idx="1284">
                  <c:v>1.484</c:v>
                </c:pt>
                <c:pt idx="1285">
                  <c:v>1.4850000000000001</c:v>
                </c:pt>
                <c:pt idx="1286">
                  <c:v>1.486</c:v>
                </c:pt>
                <c:pt idx="1287">
                  <c:v>1.4870000000000001</c:v>
                </c:pt>
                <c:pt idx="1288">
                  <c:v>1.488</c:v>
                </c:pt>
                <c:pt idx="1289">
                  <c:v>1.4890000000000001</c:v>
                </c:pt>
                <c:pt idx="1290">
                  <c:v>1.49</c:v>
                </c:pt>
                <c:pt idx="1291">
                  <c:v>1.4910000000000001</c:v>
                </c:pt>
                <c:pt idx="1292">
                  <c:v>1.492</c:v>
                </c:pt>
                <c:pt idx="1293">
                  <c:v>1.4930000000000001</c:v>
                </c:pt>
                <c:pt idx="1294">
                  <c:v>1.494</c:v>
                </c:pt>
                <c:pt idx="1295">
                  <c:v>1.4950000000000001</c:v>
                </c:pt>
                <c:pt idx="1296">
                  <c:v>1.496</c:v>
                </c:pt>
                <c:pt idx="1297">
                  <c:v>1.4970000000000001</c:v>
                </c:pt>
                <c:pt idx="1298">
                  <c:v>1.498</c:v>
                </c:pt>
                <c:pt idx="1299">
                  <c:v>1.4990000000000001</c:v>
                </c:pt>
                <c:pt idx="1300">
                  <c:v>1.5</c:v>
                </c:pt>
                <c:pt idx="1301">
                  <c:v>1.5009999999999999</c:v>
                </c:pt>
                <c:pt idx="1302">
                  <c:v>1.502</c:v>
                </c:pt>
                <c:pt idx="1303">
                  <c:v>1.5029999999999999</c:v>
                </c:pt>
                <c:pt idx="1304">
                  <c:v>1.504</c:v>
                </c:pt>
                <c:pt idx="1305">
                  <c:v>1.5049999999999999</c:v>
                </c:pt>
                <c:pt idx="1306">
                  <c:v>1.506</c:v>
                </c:pt>
                <c:pt idx="1307">
                  <c:v>1.5069999999999999</c:v>
                </c:pt>
                <c:pt idx="1308">
                  <c:v>1.508</c:v>
                </c:pt>
                <c:pt idx="1309">
                  <c:v>1.5089999999999999</c:v>
                </c:pt>
                <c:pt idx="1310">
                  <c:v>1.51</c:v>
                </c:pt>
                <c:pt idx="1311">
                  <c:v>1.5109999999999999</c:v>
                </c:pt>
                <c:pt idx="1312">
                  <c:v>1.512</c:v>
                </c:pt>
                <c:pt idx="1313">
                  <c:v>1.5129999999999999</c:v>
                </c:pt>
                <c:pt idx="1314">
                  <c:v>1.514</c:v>
                </c:pt>
                <c:pt idx="1315">
                  <c:v>1.5149999999999999</c:v>
                </c:pt>
                <c:pt idx="1316">
                  <c:v>1.516</c:v>
                </c:pt>
                <c:pt idx="1317">
                  <c:v>1.5169999999999999</c:v>
                </c:pt>
                <c:pt idx="1318">
                  <c:v>1.518</c:v>
                </c:pt>
                <c:pt idx="1319">
                  <c:v>1.5189999999999999</c:v>
                </c:pt>
                <c:pt idx="1320">
                  <c:v>1.52</c:v>
                </c:pt>
                <c:pt idx="1321">
                  <c:v>1.5209999999999999</c:v>
                </c:pt>
                <c:pt idx="1322">
                  <c:v>1.522</c:v>
                </c:pt>
                <c:pt idx="1323">
                  <c:v>1.5229999999999999</c:v>
                </c:pt>
                <c:pt idx="1324">
                  <c:v>1.524</c:v>
                </c:pt>
                <c:pt idx="1325">
                  <c:v>1.5249999999999999</c:v>
                </c:pt>
                <c:pt idx="1326">
                  <c:v>1.526</c:v>
                </c:pt>
                <c:pt idx="1327">
                  <c:v>1.5269999999999999</c:v>
                </c:pt>
                <c:pt idx="1328">
                  <c:v>1.528</c:v>
                </c:pt>
                <c:pt idx="1329">
                  <c:v>1.5289999999999999</c:v>
                </c:pt>
                <c:pt idx="1330">
                  <c:v>1.53</c:v>
                </c:pt>
                <c:pt idx="1331">
                  <c:v>1.5309999999999999</c:v>
                </c:pt>
                <c:pt idx="1332">
                  <c:v>1.532</c:v>
                </c:pt>
                <c:pt idx="1333">
                  <c:v>1.5329999999999999</c:v>
                </c:pt>
                <c:pt idx="1334">
                  <c:v>1.534</c:v>
                </c:pt>
                <c:pt idx="1335">
                  <c:v>1.5349999999999999</c:v>
                </c:pt>
                <c:pt idx="1336">
                  <c:v>1.536</c:v>
                </c:pt>
                <c:pt idx="1337">
                  <c:v>1.5369999999999999</c:v>
                </c:pt>
                <c:pt idx="1338">
                  <c:v>1.538</c:v>
                </c:pt>
                <c:pt idx="1339">
                  <c:v>1.5389999999999999</c:v>
                </c:pt>
                <c:pt idx="1340">
                  <c:v>1.54</c:v>
                </c:pt>
                <c:pt idx="1341">
                  <c:v>1.5409999999999999</c:v>
                </c:pt>
                <c:pt idx="1342">
                  <c:v>1.542</c:v>
                </c:pt>
                <c:pt idx="1343">
                  <c:v>1.5429999999999999</c:v>
                </c:pt>
                <c:pt idx="1344">
                  <c:v>1.544</c:v>
                </c:pt>
                <c:pt idx="1345">
                  <c:v>1.5449999999999999</c:v>
                </c:pt>
                <c:pt idx="1346">
                  <c:v>1.546</c:v>
                </c:pt>
                <c:pt idx="1347">
                  <c:v>1.5469999999999999</c:v>
                </c:pt>
                <c:pt idx="1348">
                  <c:v>1.548</c:v>
                </c:pt>
                <c:pt idx="1349">
                  <c:v>1.5489999999999999</c:v>
                </c:pt>
                <c:pt idx="1350">
                  <c:v>1.55</c:v>
                </c:pt>
                <c:pt idx="1351">
                  <c:v>1.5509999999999999</c:v>
                </c:pt>
                <c:pt idx="1352">
                  <c:v>1.552</c:v>
                </c:pt>
                <c:pt idx="1353">
                  <c:v>1.5529999999999999</c:v>
                </c:pt>
                <c:pt idx="1354">
                  <c:v>1.554</c:v>
                </c:pt>
                <c:pt idx="1355">
                  <c:v>1.5549999999999999</c:v>
                </c:pt>
                <c:pt idx="1356">
                  <c:v>1.556</c:v>
                </c:pt>
                <c:pt idx="1357">
                  <c:v>1.5569999999999999</c:v>
                </c:pt>
                <c:pt idx="1358">
                  <c:v>1.5580000000000001</c:v>
                </c:pt>
                <c:pt idx="1359">
                  <c:v>1.5589999999999999</c:v>
                </c:pt>
                <c:pt idx="1360">
                  <c:v>1.56</c:v>
                </c:pt>
                <c:pt idx="1361">
                  <c:v>1.5609999999999999</c:v>
                </c:pt>
                <c:pt idx="1362">
                  <c:v>1.5620000000000001</c:v>
                </c:pt>
                <c:pt idx="1363">
                  <c:v>1.5629999999999999</c:v>
                </c:pt>
                <c:pt idx="1364">
                  <c:v>1.5640000000000001</c:v>
                </c:pt>
                <c:pt idx="1365">
                  <c:v>1.5649999999999999</c:v>
                </c:pt>
                <c:pt idx="1366">
                  <c:v>1.5660000000000001</c:v>
                </c:pt>
                <c:pt idx="1367">
                  <c:v>1.5669999999999999</c:v>
                </c:pt>
                <c:pt idx="1368">
                  <c:v>1.5680000000000001</c:v>
                </c:pt>
                <c:pt idx="1369">
                  <c:v>1.569</c:v>
                </c:pt>
                <c:pt idx="1370">
                  <c:v>1.57</c:v>
                </c:pt>
                <c:pt idx="1371">
                  <c:v>1.571</c:v>
                </c:pt>
                <c:pt idx="1372">
                  <c:v>1.5720000000000001</c:v>
                </c:pt>
                <c:pt idx="1373">
                  <c:v>1.573</c:v>
                </c:pt>
                <c:pt idx="1374">
                  <c:v>1.5740000000000001</c:v>
                </c:pt>
                <c:pt idx="1375">
                  <c:v>1.575</c:v>
                </c:pt>
                <c:pt idx="1376">
                  <c:v>1.5760000000000001</c:v>
                </c:pt>
                <c:pt idx="1377">
                  <c:v>1.577</c:v>
                </c:pt>
                <c:pt idx="1378">
                  <c:v>1.5780000000000001</c:v>
                </c:pt>
                <c:pt idx="1379">
                  <c:v>1.579</c:v>
                </c:pt>
                <c:pt idx="1380">
                  <c:v>1.58</c:v>
                </c:pt>
                <c:pt idx="1381">
                  <c:v>1.581</c:v>
                </c:pt>
                <c:pt idx="1382">
                  <c:v>1.5820000000000001</c:v>
                </c:pt>
                <c:pt idx="1383">
                  <c:v>1.583</c:v>
                </c:pt>
                <c:pt idx="1384">
                  <c:v>1.5840000000000001</c:v>
                </c:pt>
                <c:pt idx="1385">
                  <c:v>1.585</c:v>
                </c:pt>
                <c:pt idx="1386">
                  <c:v>1.5860000000000001</c:v>
                </c:pt>
                <c:pt idx="1387">
                  <c:v>1.587</c:v>
                </c:pt>
                <c:pt idx="1388">
                  <c:v>1.5880000000000001</c:v>
                </c:pt>
                <c:pt idx="1389">
                  <c:v>1.589</c:v>
                </c:pt>
                <c:pt idx="1390">
                  <c:v>1.59</c:v>
                </c:pt>
                <c:pt idx="1391">
                  <c:v>1.591</c:v>
                </c:pt>
                <c:pt idx="1392">
                  <c:v>1.5920000000000001</c:v>
                </c:pt>
                <c:pt idx="1393">
                  <c:v>1.593</c:v>
                </c:pt>
                <c:pt idx="1394">
                  <c:v>1.5940000000000001</c:v>
                </c:pt>
                <c:pt idx="1395">
                  <c:v>1.595</c:v>
                </c:pt>
                <c:pt idx="1396">
                  <c:v>1.5960000000000001</c:v>
                </c:pt>
                <c:pt idx="1397">
                  <c:v>1.597</c:v>
                </c:pt>
                <c:pt idx="1398">
                  <c:v>1.5980000000000001</c:v>
                </c:pt>
                <c:pt idx="1399">
                  <c:v>1.599</c:v>
                </c:pt>
                <c:pt idx="1400">
                  <c:v>1.6</c:v>
                </c:pt>
                <c:pt idx="1401">
                  <c:v>1.601</c:v>
                </c:pt>
                <c:pt idx="1402">
                  <c:v>1.6020000000000001</c:v>
                </c:pt>
                <c:pt idx="1403">
                  <c:v>1.603</c:v>
                </c:pt>
                <c:pt idx="1404">
                  <c:v>1.6040000000000001</c:v>
                </c:pt>
                <c:pt idx="1405">
                  <c:v>1.605</c:v>
                </c:pt>
                <c:pt idx="1406">
                  <c:v>1.6060000000000001</c:v>
                </c:pt>
                <c:pt idx="1407">
                  <c:v>1.607</c:v>
                </c:pt>
                <c:pt idx="1408">
                  <c:v>1.6080000000000001</c:v>
                </c:pt>
                <c:pt idx="1409">
                  <c:v>1.609</c:v>
                </c:pt>
                <c:pt idx="1410">
                  <c:v>1.61</c:v>
                </c:pt>
                <c:pt idx="1411">
                  <c:v>1.611</c:v>
                </c:pt>
                <c:pt idx="1412">
                  <c:v>1.6120000000000001</c:v>
                </c:pt>
                <c:pt idx="1413">
                  <c:v>1.613</c:v>
                </c:pt>
                <c:pt idx="1414">
                  <c:v>1.6140000000000001</c:v>
                </c:pt>
                <c:pt idx="1415">
                  <c:v>1.615</c:v>
                </c:pt>
                <c:pt idx="1416">
                  <c:v>1.6160000000000001</c:v>
                </c:pt>
                <c:pt idx="1417">
                  <c:v>1.617</c:v>
                </c:pt>
                <c:pt idx="1418">
                  <c:v>1.6180000000000001</c:v>
                </c:pt>
                <c:pt idx="1419">
                  <c:v>1.619</c:v>
                </c:pt>
                <c:pt idx="1420">
                  <c:v>1.62</c:v>
                </c:pt>
                <c:pt idx="1421">
                  <c:v>1.621</c:v>
                </c:pt>
                <c:pt idx="1422">
                  <c:v>1.6220000000000001</c:v>
                </c:pt>
                <c:pt idx="1423">
                  <c:v>1.623</c:v>
                </c:pt>
                <c:pt idx="1424">
                  <c:v>1.6240000000000001</c:v>
                </c:pt>
                <c:pt idx="1425">
                  <c:v>1.625</c:v>
                </c:pt>
                <c:pt idx="1426">
                  <c:v>1.6259999999999999</c:v>
                </c:pt>
                <c:pt idx="1427">
                  <c:v>1.627</c:v>
                </c:pt>
                <c:pt idx="1428">
                  <c:v>1.6279999999999999</c:v>
                </c:pt>
                <c:pt idx="1429">
                  <c:v>1.629</c:v>
                </c:pt>
                <c:pt idx="1430">
                  <c:v>1.63</c:v>
                </c:pt>
                <c:pt idx="1431">
                  <c:v>1.631</c:v>
                </c:pt>
                <c:pt idx="1432">
                  <c:v>1.6319999999999999</c:v>
                </c:pt>
                <c:pt idx="1433">
                  <c:v>1.633</c:v>
                </c:pt>
                <c:pt idx="1434">
                  <c:v>1.6339999999999999</c:v>
                </c:pt>
                <c:pt idx="1435">
                  <c:v>1.635</c:v>
                </c:pt>
                <c:pt idx="1436">
                  <c:v>1.6359999999999999</c:v>
                </c:pt>
                <c:pt idx="1437">
                  <c:v>1.637</c:v>
                </c:pt>
                <c:pt idx="1438">
                  <c:v>1.6379999999999999</c:v>
                </c:pt>
                <c:pt idx="1439">
                  <c:v>1.639</c:v>
                </c:pt>
                <c:pt idx="1440">
                  <c:v>1.64</c:v>
                </c:pt>
                <c:pt idx="1441">
                  <c:v>1.641</c:v>
                </c:pt>
                <c:pt idx="1442">
                  <c:v>1.6419999999999999</c:v>
                </c:pt>
                <c:pt idx="1443">
                  <c:v>1.643</c:v>
                </c:pt>
                <c:pt idx="1444">
                  <c:v>1.6439999999999999</c:v>
                </c:pt>
                <c:pt idx="1445">
                  <c:v>1.645</c:v>
                </c:pt>
                <c:pt idx="1446">
                  <c:v>1.6459999999999999</c:v>
                </c:pt>
                <c:pt idx="1447">
                  <c:v>1.647</c:v>
                </c:pt>
                <c:pt idx="1448">
                  <c:v>1.6479999999999999</c:v>
                </c:pt>
                <c:pt idx="1449">
                  <c:v>1.649</c:v>
                </c:pt>
                <c:pt idx="1450">
                  <c:v>1.65</c:v>
                </c:pt>
                <c:pt idx="1451">
                  <c:v>1.651</c:v>
                </c:pt>
                <c:pt idx="1452">
                  <c:v>1.6519999999999999</c:v>
                </c:pt>
                <c:pt idx="1453">
                  <c:v>1.653</c:v>
                </c:pt>
                <c:pt idx="1454">
                  <c:v>1.6539999999999999</c:v>
                </c:pt>
                <c:pt idx="1455">
                  <c:v>1.655</c:v>
                </c:pt>
                <c:pt idx="1456">
                  <c:v>1.6559999999999999</c:v>
                </c:pt>
                <c:pt idx="1457">
                  <c:v>1.657</c:v>
                </c:pt>
                <c:pt idx="1458">
                  <c:v>1.6579999999999999</c:v>
                </c:pt>
                <c:pt idx="1459">
                  <c:v>1.659</c:v>
                </c:pt>
                <c:pt idx="1460">
                  <c:v>1.66</c:v>
                </c:pt>
                <c:pt idx="1461">
                  <c:v>1.661</c:v>
                </c:pt>
                <c:pt idx="1462">
                  <c:v>1.6619999999999999</c:v>
                </c:pt>
                <c:pt idx="1463">
                  <c:v>1.663</c:v>
                </c:pt>
                <c:pt idx="1464">
                  <c:v>1.6639999999999999</c:v>
                </c:pt>
                <c:pt idx="1465">
                  <c:v>1.665</c:v>
                </c:pt>
                <c:pt idx="1466">
                  <c:v>1.6659999999999999</c:v>
                </c:pt>
                <c:pt idx="1467">
                  <c:v>1.667</c:v>
                </c:pt>
                <c:pt idx="1468">
                  <c:v>1.6679999999999999</c:v>
                </c:pt>
                <c:pt idx="1469">
                  <c:v>1.669</c:v>
                </c:pt>
                <c:pt idx="1470">
                  <c:v>1.67</c:v>
                </c:pt>
                <c:pt idx="1471">
                  <c:v>1.671</c:v>
                </c:pt>
                <c:pt idx="1472">
                  <c:v>1.6719999999999999</c:v>
                </c:pt>
                <c:pt idx="1473">
                  <c:v>1.673</c:v>
                </c:pt>
                <c:pt idx="1474">
                  <c:v>1.6739999999999999</c:v>
                </c:pt>
                <c:pt idx="1475">
                  <c:v>1.675</c:v>
                </c:pt>
                <c:pt idx="1476">
                  <c:v>1.6759999999999999</c:v>
                </c:pt>
                <c:pt idx="1477">
                  <c:v>1.677</c:v>
                </c:pt>
                <c:pt idx="1478">
                  <c:v>1.6779999999999999</c:v>
                </c:pt>
                <c:pt idx="1479">
                  <c:v>1.679</c:v>
                </c:pt>
                <c:pt idx="1480">
                  <c:v>1.68</c:v>
                </c:pt>
                <c:pt idx="1481">
                  <c:v>1.681</c:v>
                </c:pt>
                <c:pt idx="1482">
                  <c:v>1.6819999999999999</c:v>
                </c:pt>
                <c:pt idx="1483">
                  <c:v>1.6830000000000001</c:v>
                </c:pt>
                <c:pt idx="1484">
                  <c:v>1.6839999999999999</c:v>
                </c:pt>
                <c:pt idx="1485">
                  <c:v>1.6850000000000001</c:v>
                </c:pt>
                <c:pt idx="1486">
                  <c:v>1.6859999999999999</c:v>
                </c:pt>
                <c:pt idx="1487">
                  <c:v>1.6870000000000001</c:v>
                </c:pt>
                <c:pt idx="1488">
                  <c:v>1.6879999999999999</c:v>
                </c:pt>
                <c:pt idx="1489">
                  <c:v>1.6890000000000001</c:v>
                </c:pt>
                <c:pt idx="1490">
                  <c:v>1.69</c:v>
                </c:pt>
                <c:pt idx="1491">
                  <c:v>1.6910000000000001</c:v>
                </c:pt>
                <c:pt idx="1492">
                  <c:v>1.6919999999999999</c:v>
                </c:pt>
                <c:pt idx="1493">
                  <c:v>1.6930000000000001</c:v>
                </c:pt>
                <c:pt idx="1494">
                  <c:v>1.694</c:v>
                </c:pt>
                <c:pt idx="1495">
                  <c:v>1.6950000000000001</c:v>
                </c:pt>
                <c:pt idx="1496">
                  <c:v>1.696</c:v>
                </c:pt>
                <c:pt idx="1497">
                  <c:v>1.6970000000000001</c:v>
                </c:pt>
                <c:pt idx="1498">
                  <c:v>1.698</c:v>
                </c:pt>
                <c:pt idx="1499">
                  <c:v>1.6990000000000001</c:v>
                </c:pt>
                <c:pt idx="1500">
                  <c:v>1.7</c:v>
                </c:pt>
                <c:pt idx="1501">
                  <c:v>1.7010000000000001</c:v>
                </c:pt>
                <c:pt idx="1502">
                  <c:v>1.702</c:v>
                </c:pt>
                <c:pt idx="1503">
                  <c:v>1.7030000000000001</c:v>
                </c:pt>
                <c:pt idx="1504">
                  <c:v>1.704</c:v>
                </c:pt>
                <c:pt idx="1505">
                  <c:v>1.7050000000000001</c:v>
                </c:pt>
                <c:pt idx="1506">
                  <c:v>1.706</c:v>
                </c:pt>
                <c:pt idx="1507">
                  <c:v>1.7070000000000001</c:v>
                </c:pt>
                <c:pt idx="1508">
                  <c:v>1.708</c:v>
                </c:pt>
                <c:pt idx="1509">
                  <c:v>1.7090000000000001</c:v>
                </c:pt>
                <c:pt idx="1510">
                  <c:v>1.71</c:v>
                </c:pt>
                <c:pt idx="1511">
                  <c:v>1.7110000000000001</c:v>
                </c:pt>
                <c:pt idx="1512">
                  <c:v>1.712</c:v>
                </c:pt>
                <c:pt idx="1513">
                  <c:v>1.7130000000000001</c:v>
                </c:pt>
                <c:pt idx="1514">
                  <c:v>1.714</c:v>
                </c:pt>
                <c:pt idx="1515">
                  <c:v>1.7150000000000001</c:v>
                </c:pt>
                <c:pt idx="1516">
                  <c:v>1.716</c:v>
                </c:pt>
                <c:pt idx="1517">
                  <c:v>1.7170000000000001</c:v>
                </c:pt>
                <c:pt idx="1518">
                  <c:v>1.718</c:v>
                </c:pt>
                <c:pt idx="1519">
                  <c:v>1.7190000000000001</c:v>
                </c:pt>
                <c:pt idx="1520">
                  <c:v>1.72</c:v>
                </c:pt>
                <c:pt idx="1521">
                  <c:v>1.7210000000000001</c:v>
                </c:pt>
                <c:pt idx="1522">
                  <c:v>1.722</c:v>
                </c:pt>
                <c:pt idx="1523">
                  <c:v>1.7230000000000001</c:v>
                </c:pt>
                <c:pt idx="1524">
                  <c:v>1.724</c:v>
                </c:pt>
                <c:pt idx="1525">
                  <c:v>1.7250000000000001</c:v>
                </c:pt>
                <c:pt idx="1526">
                  <c:v>1.726</c:v>
                </c:pt>
                <c:pt idx="1527">
                  <c:v>1.7270000000000001</c:v>
                </c:pt>
                <c:pt idx="1528">
                  <c:v>1.728</c:v>
                </c:pt>
                <c:pt idx="1529">
                  <c:v>1.7290000000000001</c:v>
                </c:pt>
                <c:pt idx="1530">
                  <c:v>1.73</c:v>
                </c:pt>
                <c:pt idx="1531">
                  <c:v>1.7310000000000001</c:v>
                </c:pt>
                <c:pt idx="1532">
                  <c:v>1.732</c:v>
                </c:pt>
                <c:pt idx="1533">
                  <c:v>1.7330000000000001</c:v>
                </c:pt>
                <c:pt idx="1534">
                  <c:v>1.734</c:v>
                </c:pt>
                <c:pt idx="1535">
                  <c:v>1.7350000000000001</c:v>
                </c:pt>
                <c:pt idx="1536">
                  <c:v>1.736</c:v>
                </c:pt>
                <c:pt idx="1537">
                  <c:v>1.7370000000000001</c:v>
                </c:pt>
                <c:pt idx="1538">
                  <c:v>1.738</c:v>
                </c:pt>
                <c:pt idx="1539">
                  <c:v>1.7390000000000001</c:v>
                </c:pt>
                <c:pt idx="1540">
                  <c:v>1.74</c:v>
                </c:pt>
                <c:pt idx="1541">
                  <c:v>1.7410000000000001</c:v>
                </c:pt>
                <c:pt idx="1542">
                  <c:v>1.742</c:v>
                </c:pt>
                <c:pt idx="1543">
                  <c:v>1.7430000000000001</c:v>
                </c:pt>
                <c:pt idx="1544">
                  <c:v>1.744</c:v>
                </c:pt>
                <c:pt idx="1545">
                  <c:v>1.7450000000000001</c:v>
                </c:pt>
                <c:pt idx="1546">
                  <c:v>1.746</c:v>
                </c:pt>
                <c:pt idx="1547">
                  <c:v>1.7470000000000001</c:v>
                </c:pt>
                <c:pt idx="1548">
                  <c:v>1.748</c:v>
                </c:pt>
                <c:pt idx="1549">
                  <c:v>1.7490000000000001</c:v>
                </c:pt>
                <c:pt idx="1550">
                  <c:v>1.75</c:v>
                </c:pt>
                <c:pt idx="1551">
                  <c:v>1.7509999999999999</c:v>
                </c:pt>
                <c:pt idx="1552">
                  <c:v>1.752</c:v>
                </c:pt>
                <c:pt idx="1553">
                  <c:v>1.7529999999999999</c:v>
                </c:pt>
                <c:pt idx="1554">
                  <c:v>1.754</c:v>
                </c:pt>
                <c:pt idx="1555">
                  <c:v>1.7549999999999999</c:v>
                </c:pt>
                <c:pt idx="1556">
                  <c:v>1.756</c:v>
                </c:pt>
                <c:pt idx="1557">
                  <c:v>1.7569999999999999</c:v>
                </c:pt>
                <c:pt idx="1558">
                  <c:v>1.758</c:v>
                </c:pt>
                <c:pt idx="1559">
                  <c:v>1.7589999999999999</c:v>
                </c:pt>
                <c:pt idx="1560">
                  <c:v>1.76</c:v>
                </c:pt>
                <c:pt idx="1561">
                  <c:v>1.7609999999999999</c:v>
                </c:pt>
                <c:pt idx="1562">
                  <c:v>1.762</c:v>
                </c:pt>
                <c:pt idx="1563">
                  <c:v>1.7629999999999999</c:v>
                </c:pt>
                <c:pt idx="1564">
                  <c:v>1.764</c:v>
                </c:pt>
                <c:pt idx="1565">
                  <c:v>1.7649999999999999</c:v>
                </c:pt>
                <c:pt idx="1566">
                  <c:v>1.766</c:v>
                </c:pt>
                <c:pt idx="1567">
                  <c:v>1.7669999999999999</c:v>
                </c:pt>
                <c:pt idx="1568">
                  <c:v>1.768</c:v>
                </c:pt>
                <c:pt idx="1569">
                  <c:v>1.7689999999999999</c:v>
                </c:pt>
                <c:pt idx="1570">
                  <c:v>1.77</c:v>
                </c:pt>
                <c:pt idx="1571">
                  <c:v>1.7709999999999999</c:v>
                </c:pt>
                <c:pt idx="1572">
                  <c:v>1.772</c:v>
                </c:pt>
                <c:pt idx="1573">
                  <c:v>1.7729999999999999</c:v>
                </c:pt>
                <c:pt idx="1574">
                  <c:v>1.774</c:v>
                </c:pt>
                <c:pt idx="1575">
                  <c:v>1.7749999999999999</c:v>
                </c:pt>
                <c:pt idx="1576">
                  <c:v>1.776</c:v>
                </c:pt>
                <c:pt idx="1577">
                  <c:v>1.7769999999999999</c:v>
                </c:pt>
                <c:pt idx="1578">
                  <c:v>1.778</c:v>
                </c:pt>
                <c:pt idx="1579">
                  <c:v>1.7789999999999999</c:v>
                </c:pt>
                <c:pt idx="1580">
                  <c:v>1.78</c:v>
                </c:pt>
                <c:pt idx="1581">
                  <c:v>1.7809999999999999</c:v>
                </c:pt>
                <c:pt idx="1582">
                  <c:v>1.782</c:v>
                </c:pt>
                <c:pt idx="1583">
                  <c:v>1.7829999999999999</c:v>
                </c:pt>
                <c:pt idx="1584">
                  <c:v>1.784</c:v>
                </c:pt>
                <c:pt idx="1585">
                  <c:v>1.7849999999999999</c:v>
                </c:pt>
                <c:pt idx="1586">
                  <c:v>1.786</c:v>
                </c:pt>
                <c:pt idx="1587">
                  <c:v>1.7869999999999999</c:v>
                </c:pt>
                <c:pt idx="1588">
                  <c:v>1.788</c:v>
                </c:pt>
                <c:pt idx="1589">
                  <c:v>1.7889999999999999</c:v>
                </c:pt>
                <c:pt idx="1590">
                  <c:v>1.79</c:v>
                </c:pt>
                <c:pt idx="1591">
                  <c:v>1.7909999999999999</c:v>
                </c:pt>
                <c:pt idx="1592">
                  <c:v>1.792</c:v>
                </c:pt>
                <c:pt idx="1593">
                  <c:v>1.7929999999999999</c:v>
                </c:pt>
                <c:pt idx="1594">
                  <c:v>1.794</c:v>
                </c:pt>
                <c:pt idx="1595">
                  <c:v>1.7949999999999999</c:v>
                </c:pt>
                <c:pt idx="1596">
                  <c:v>1.796</c:v>
                </c:pt>
                <c:pt idx="1597">
                  <c:v>1.7969999999999999</c:v>
                </c:pt>
                <c:pt idx="1598">
                  <c:v>1.798</c:v>
                </c:pt>
                <c:pt idx="1599">
                  <c:v>1.7989999999999999</c:v>
                </c:pt>
                <c:pt idx="1600">
                  <c:v>1.8</c:v>
                </c:pt>
                <c:pt idx="1601">
                  <c:v>1.8009999999999999</c:v>
                </c:pt>
                <c:pt idx="1602">
                  <c:v>1.802</c:v>
                </c:pt>
                <c:pt idx="1603">
                  <c:v>1.8029999999999999</c:v>
                </c:pt>
                <c:pt idx="1604">
                  <c:v>1.804</c:v>
                </c:pt>
                <c:pt idx="1605">
                  <c:v>1.8049999999999999</c:v>
                </c:pt>
                <c:pt idx="1606">
                  <c:v>1.806</c:v>
                </c:pt>
                <c:pt idx="1607">
                  <c:v>1.8069999999999999</c:v>
                </c:pt>
                <c:pt idx="1608">
                  <c:v>1.8080000000000001</c:v>
                </c:pt>
                <c:pt idx="1609">
                  <c:v>1.8089999999999999</c:v>
                </c:pt>
                <c:pt idx="1610">
                  <c:v>1.81</c:v>
                </c:pt>
                <c:pt idx="1611">
                  <c:v>1.8109999999999999</c:v>
                </c:pt>
                <c:pt idx="1612">
                  <c:v>1.8120000000000001</c:v>
                </c:pt>
                <c:pt idx="1613">
                  <c:v>1.8129999999999999</c:v>
                </c:pt>
                <c:pt idx="1614">
                  <c:v>1.8140000000000001</c:v>
                </c:pt>
                <c:pt idx="1615">
                  <c:v>1.8149999999999999</c:v>
                </c:pt>
                <c:pt idx="1616">
                  <c:v>1.8160000000000001</c:v>
                </c:pt>
                <c:pt idx="1617">
                  <c:v>1.8169999999999999</c:v>
                </c:pt>
                <c:pt idx="1618">
                  <c:v>1.8180000000000001</c:v>
                </c:pt>
                <c:pt idx="1619">
                  <c:v>1.819</c:v>
                </c:pt>
                <c:pt idx="1620">
                  <c:v>1.82</c:v>
                </c:pt>
                <c:pt idx="1621">
                  <c:v>1.821</c:v>
                </c:pt>
                <c:pt idx="1622">
                  <c:v>1.8220000000000001</c:v>
                </c:pt>
                <c:pt idx="1623">
                  <c:v>1.823</c:v>
                </c:pt>
                <c:pt idx="1624">
                  <c:v>1.8240000000000001</c:v>
                </c:pt>
                <c:pt idx="1625">
                  <c:v>1.825</c:v>
                </c:pt>
                <c:pt idx="1626">
                  <c:v>1.8260000000000001</c:v>
                </c:pt>
                <c:pt idx="1627">
                  <c:v>1.827</c:v>
                </c:pt>
                <c:pt idx="1628">
                  <c:v>1.8280000000000001</c:v>
                </c:pt>
                <c:pt idx="1629">
                  <c:v>1.829</c:v>
                </c:pt>
                <c:pt idx="1630">
                  <c:v>1.83</c:v>
                </c:pt>
                <c:pt idx="1631">
                  <c:v>1.831</c:v>
                </c:pt>
                <c:pt idx="1632">
                  <c:v>1.8320000000000001</c:v>
                </c:pt>
                <c:pt idx="1633">
                  <c:v>1.833</c:v>
                </c:pt>
                <c:pt idx="1634">
                  <c:v>1.8340000000000001</c:v>
                </c:pt>
                <c:pt idx="1635">
                  <c:v>1.835</c:v>
                </c:pt>
                <c:pt idx="1636">
                  <c:v>1.8360000000000001</c:v>
                </c:pt>
                <c:pt idx="1637">
                  <c:v>1.837</c:v>
                </c:pt>
                <c:pt idx="1638">
                  <c:v>1.8380000000000001</c:v>
                </c:pt>
                <c:pt idx="1639">
                  <c:v>1.839</c:v>
                </c:pt>
                <c:pt idx="1640">
                  <c:v>1.84</c:v>
                </c:pt>
                <c:pt idx="1641">
                  <c:v>1.841</c:v>
                </c:pt>
                <c:pt idx="1642">
                  <c:v>1.8420000000000001</c:v>
                </c:pt>
                <c:pt idx="1643">
                  <c:v>1.843</c:v>
                </c:pt>
                <c:pt idx="1644">
                  <c:v>1.8440000000000001</c:v>
                </c:pt>
                <c:pt idx="1645">
                  <c:v>1.845</c:v>
                </c:pt>
                <c:pt idx="1646">
                  <c:v>1.8460000000000001</c:v>
                </c:pt>
                <c:pt idx="1647">
                  <c:v>1.847</c:v>
                </c:pt>
                <c:pt idx="1648">
                  <c:v>1.8480000000000001</c:v>
                </c:pt>
                <c:pt idx="1649">
                  <c:v>1.849</c:v>
                </c:pt>
                <c:pt idx="1650">
                  <c:v>1.85</c:v>
                </c:pt>
                <c:pt idx="1651">
                  <c:v>1.851</c:v>
                </c:pt>
                <c:pt idx="1652">
                  <c:v>1.8520000000000001</c:v>
                </c:pt>
                <c:pt idx="1653">
                  <c:v>1.853</c:v>
                </c:pt>
                <c:pt idx="1654">
                  <c:v>1.8540000000000001</c:v>
                </c:pt>
                <c:pt idx="1655">
                  <c:v>1.855</c:v>
                </c:pt>
                <c:pt idx="1656">
                  <c:v>1.8560000000000001</c:v>
                </c:pt>
                <c:pt idx="1657">
                  <c:v>1.857</c:v>
                </c:pt>
                <c:pt idx="1658">
                  <c:v>1.8580000000000001</c:v>
                </c:pt>
                <c:pt idx="1659">
                  <c:v>1.859</c:v>
                </c:pt>
                <c:pt idx="1660">
                  <c:v>1.86</c:v>
                </c:pt>
                <c:pt idx="1661">
                  <c:v>1.861</c:v>
                </c:pt>
                <c:pt idx="1662">
                  <c:v>1.8620000000000001</c:v>
                </c:pt>
                <c:pt idx="1663">
                  <c:v>1.863</c:v>
                </c:pt>
                <c:pt idx="1664">
                  <c:v>1.8640000000000001</c:v>
                </c:pt>
                <c:pt idx="1665">
                  <c:v>1.865</c:v>
                </c:pt>
                <c:pt idx="1666">
                  <c:v>1.8660000000000001</c:v>
                </c:pt>
                <c:pt idx="1667">
                  <c:v>1.867</c:v>
                </c:pt>
                <c:pt idx="1668">
                  <c:v>1.8680000000000001</c:v>
                </c:pt>
                <c:pt idx="1669">
                  <c:v>1.869</c:v>
                </c:pt>
                <c:pt idx="1670">
                  <c:v>1.87</c:v>
                </c:pt>
                <c:pt idx="1671">
                  <c:v>1.871</c:v>
                </c:pt>
                <c:pt idx="1672">
                  <c:v>1.8720000000000001</c:v>
                </c:pt>
                <c:pt idx="1673">
                  <c:v>1.873</c:v>
                </c:pt>
                <c:pt idx="1674">
                  <c:v>1.8740000000000001</c:v>
                </c:pt>
                <c:pt idx="1675">
                  <c:v>1.875</c:v>
                </c:pt>
                <c:pt idx="1676">
                  <c:v>1.8759999999999999</c:v>
                </c:pt>
                <c:pt idx="1677">
                  <c:v>1.877</c:v>
                </c:pt>
                <c:pt idx="1678">
                  <c:v>1.8779999999999999</c:v>
                </c:pt>
                <c:pt idx="1679">
                  <c:v>1.879</c:v>
                </c:pt>
                <c:pt idx="1680">
                  <c:v>1.88</c:v>
                </c:pt>
                <c:pt idx="1681">
                  <c:v>1.881</c:v>
                </c:pt>
                <c:pt idx="1682">
                  <c:v>1.8819999999999999</c:v>
                </c:pt>
                <c:pt idx="1683">
                  <c:v>1.883</c:v>
                </c:pt>
                <c:pt idx="1684">
                  <c:v>1.8839999999999999</c:v>
                </c:pt>
                <c:pt idx="1685">
                  <c:v>1.885</c:v>
                </c:pt>
                <c:pt idx="1686">
                  <c:v>1.8859999999999999</c:v>
                </c:pt>
                <c:pt idx="1687">
                  <c:v>1.887</c:v>
                </c:pt>
                <c:pt idx="1688">
                  <c:v>1.8879999999999999</c:v>
                </c:pt>
                <c:pt idx="1689">
                  <c:v>1.889</c:v>
                </c:pt>
                <c:pt idx="1690">
                  <c:v>1.89</c:v>
                </c:pt>
                <c:pt idx="1691">
                  <c:v>1.891</c:v>
                </c:pt>
                <c:pt idx="1692">
                  <c:v>1.8919999999999999</c:v>
                </c:pt>
                <c:pt idx="1693">
                  <c:v>1.893</c:v>
                </c:pt>
                <c:pt idx="1694">
                  <c:v>1.8939999999999999</c:v>
                </c:pt>
                <c:pt idx="1695">
                  <c:v>1.895</c:v>
                </c:pt>
                <c:pt idx="1696">
                  <c:v>1.8959999999999999</c:v>
                </c:pt>
                <c:pt idx="1697">
                  <c:v>1.897</c:v>
                </c:pt>
                <c:pt idx="1698">
                  <c:v>1.8979999999999999</c:v>
                </c:pt>
                <c:pt idx="1699">
                  <c:v>1.899</c:v>
                </c:pt>
                <c:pt idx="1700">
                  <c:v>1.9</c:v>
                </c:pt>
                <c:pt idx="1701">
                  <c:v>1.901</c:v>
                </c:pt>
                <c:pt idx="1702">
                  <c:v>1.9019999999999999</c:v>
                </c:pt>
                <c:pt idx="1703">
                  <c:v>1.903</c:v>
                </c:pt>
                <c:pt idx="1704">
                  <c:v>1.9039999999999999</c:v>
                </c:pt>
                <c:pt idx="1705">
                  <c:v>1.905</c:v>
                </c:pt>
                <c:pt idx="1706">
                  <c:v>1.9059999999999999</c:v>
                </c:pt>
                <c:pt idx="1707">
                  <c:v>1.907</c:v>
                </c:pt>
                <c:pt idx="1708">
                  <c:v>1.9079999999999999</c:v>
                </c:pt>
                <c:pt idx="1709">
                  <c:v>1.909</c:v>
                </c:pt>
                <c:pt idx="1710">
                  <c:v>1.91</c:v>
                </c:pt>
                <c:pt idx="1711">
                  <c:v>1.911</c:v>
                </c:pt>
                <c:pt idx="1712">
                  <c:v>1.9119999999999999</c:v>
                </c:pt>
                <c:pt idx="1713">
                  <c:v>1.913</c:v>
                </c:pt>
                <c:pt idx="1714">
                  <c:v>1.9139999999999999</c:v>
                </c:pt>
                <c:pt idx="1715">
                  <c:v>1.915</c:v>
                </c:pt>
                <c:pt idx="1716">
                  <c:v>1.9159999999999999</c:v>
                </c:pt>
                <c:pt idx="1717">
                  <c:v>1.917</c:v>
                </c:pt>
                <c:pt idx="1718">
                  <c:v>1.9179999999999999</c:v>
                </c:pt>
                <c:pt idx="1719">
                  <c:v>1.919</c:v>
                </c:pt>
                <c:pt idx="1720">
                  <c:v>1.92</c:v>
                </c:pt>
                <c:pt idx="1721">
                  <c:v>1.921</c:v>
                </c:pt>
                <c:pt idx="1722">
                  <c:v>1.9219999999999999</c:v>
                </c:pt>
                <c:pt idx="1723">
                  <c:v>1.923</c:v>
                </c:pt>
                <c:pt idx="1724">
                  <c:v>1.9239999999999999</c:v>
                </c:pt>
                <c:pt idx="1725">
                  <c:v>1.925</c:v>
                </c:pt>
                <c:pt idx="1726">
                  <c:v>1.9259999999999999</c:v>
                </c:pt>
                <c:pt idx="1727">
                  <c:v>1.927</c:v>
                </c:pt>
                <c:pt idx="1728">
                  <c:v>1.9279999999999999</c:v>
                </c:pt>
                <c:pt idx="1729">
                  <c:v>1.929</c:v>
                </c:pt>
                <c:pt idx="1730">
                  <c:v>1.93</c:v>
                </c:pt>
                <c:pt idx="1731">
                  <c:v>1.931</c:v>
                </c:pt>
                <c:pt idx="1732">
                  <c:v>1.9319999999999999</c:v>
                </c:pt>
                <c:pt idx="1733">
                  <c:v>1.9330000000000001</c:v>
                </c:pt>
                <c:pt idx="1734">
                  <c:v>1.9339999999999999</c:v>
                </c:pt>
                <c:pt idx="1735">
                  <c:v>1.9350000000000001</c:v>
                </c:pt>
                <c:pt idx="1736">
                  <c:v>1.9359999999999999</c:v>
                </c:pt>
                <c:pt idx="1737">
                  <c:v>1.9370000000000001</c:v>
                </c:pt>
                <c:pt idx="1738">
                  <c:v>1.9379999999999999</c:v>
                </c:pt>
                <c:pt idx="1739">
                  <c:v>1.9390000000000001</c:v>
                </c:pt>
                <c:pt idx="1740">
                  <c:v>1.94</c:v>
                </c:pt>
                <c:pt idx="1741">
                  <c:v>1.9410000000000001</c:v>
                </c:pt>
                <c:pt idx="1742">
                  <c:v>1.9419999999999999</c:v>
                </c:pt>
                <c:pt idx="1743">
                  <c:v>1.9430000000000001</c:v>
                </c:pt>
                <c:pt idx="1744">
                  <c:v>1.944</c:v>
                </c:pt>
                <c:pt idx="1745">
                  <c:v>1.9450000000000001</c:v>
                </c:pt>
                <c:pt idx="1746">
                  <c:v>1.946</c:v>
                </c:pt>
                <c:pt idx="1747">
                  <c:v>1.9470000000000001</c:v>
                </c:pt>
                <c:pt idx="1748">
                  <c:v>1.948</c:v>
                </c:pt>
                <c:pt idx="1749">
                  <c:v>1.9490000000000001</c:v>
                </c:pt>
                <c:pt idx="1750">
                  <c:v>1.95</c:v>
                </c:pt>
                <c:pt idx="1751">
                  <c:v>1.9510000000000001</c:v>
                </c:pt>
                <c:pt idx="1752">
                  <c:v>1.952</c:v>
                </c:pt>
                <c:pt idx="1753">
                  <c:v>1.9530000000000001</c:v>
                </c:pt>
                <c:pt idx="1754">
                  <c:v>1.954</c:v>
                </c:pt>
                <c:pt idx="1755">
                  <c:v>1.9550000000000001</c:v>
                </c:pt>
                <c:pt idx="1756">
                  <c:v>1.956</c:v>
                </c:pt>
                <c:pt idx="1757">
                  <c:v>1.9570000000000001</c:v>
                </c:pt>
                <c:pt idx="1758">
                  <c:v>1.958</c:v>
                </c:pt>
                <c:pt idx="1759">
                  <c:v>1.9590000000000001</c:v>
                </c:pt>
                <c:pt idx="1760">
                  <c:v>1.96</c:v>
                </c:pt>
                <c:pt idx="1761">
                  <c:v>1.9610000000000001</c:v>
                </c:pt>
                <c:pt idx="1762">
                  <c:v>1.962</c:v>
                </c:pt>
                <c:pt idx="1763">
                  <c:v>1.9630000000000001</c:v>
                </c:pt>
                <c:pt idx="1764">
                  <c:v>1.964</c:v>
                </c:pt>
                <c:pt idx="1765">
                  <c:v>1.9650000000000001</c:v>
                </c:pt>
                <c:pt idx="1766">
                  <c:v>1.966</c:v>
                </c:pt>
                <c:pt idx="1767">
                  <c:v>1.9670000000000001</c:v>
                </c:pt>
                <c:pt idx="1768">
                  <c:v>1.968</c:v>
                </c:pt>
                <c:pt idx="1769">
                  <c:v>1.9690000000000001</c:v>
                </c:pt>
                <c:pt idx="1770">
                  <c:v>1.97</c:v>
                </c:pt>
                <c:pt idx="1771">
                  <c:v>1.9710000000000001</c:v>
                </c:pt>
                <c:pt idx="1772">
                  <c:v>1.972</c:v>
                </c:pt>
                <c:pt idx="1773">
                  <c:v>1.9730000000000001</c:v>
                </c:pt>
                <c:pt idx="1774">
                  <c:v>1.974</c:v>
                </c:pt>
                <c:pt idx="1775">
                  <c:v>1.9750000000000001</c:v>
                </c:pt>
                <c:pt idx="1776">
                  <c:v>1.976</c:v>
                </c:pt>
                <c:pt idx="1777">
                  <c:v>1.9770000000000001</c:v>
                </c:pt>
                <c:pt idx="1778">
                  <c:v>1.978</c:v>
                </c:pt>
                <c:pt idx="1779">
                  <c:v>1.9790000000000001</c:v>
                </c:pt>
                <c:pt idx="1780">
                  <c:v>1.98</c:v>
                </c:pt>
                <c:pt idx="1781">
                  <c:v>1.9810000000000001</c:v>
                </c:pt>
                <c:pt idx="1782">
                  <c:v>1.982</c:v>
                </c:pt>
                <c:pt idx="1783">
                  <c:v>1.9830000000000001</c:v>
                </c:pt>
                <c:pt idx="1784">
                  <c:v>1.984</c:v>
                </c:pt>
                <c:pt idx="1785">
                  <c:v>1.9850000000000001</c:v>
                </c:pt>
                <c:pt idx="1786">
                  <c:v>1.986</c:v>
                </c:pt>
                <c:pt idx="1787">
                  <c:v>1.9870000000000001</c:v>
                </c:pt>
                <c:pt idx="1788">
                  <c:v>1.988</c:v>
                </c:pt>
                <c:pt idx="1789">
                  <c:v>1.9890000000000001</c:v>
                </c:pt>
                <c:pt idx="1790">
                  <c:v>1.99</c:v>
                </c:pt>
                <c:pt idx="1791">
                  <c:v>1.9910000000000001</c:v>
                </c:pt>
                <c:pt idx="1792">
                  <c:v>1.992</c:v>
                </c:pt>
                <c:pt idx="1793">
                  <c:v>1.9930000000000001</c:v>
                </c:pt>
                <c:pt idx="1794">
                  <c:v>1.994</c:v>
                </c:pt>
                <c:pt idx="1795">
                  <c:v>1.9950000000000001</c:v>
                </c:pt>
                <c:pt idx="1796">
                  <c:v>1.996</c:v>
                </c:pt>
                <c:pt idx="1797">
                  <c:v>1.9970000000000001</c:v>
                </c:pt>
                <c:pt idx="1798">
                  <c:v>1.998</c:v>
                </c:pt>
                <c:pt idx="1799">
                  <c:v>1.9990000000000001</c:v>
                </c:pt>
                <c:pt idx="1800">
                  <c:v>2</c:v>
                </c:pt>
                <c:pt idx="1801">
                  <c:v>2.0009999999999999</c:v>
                </c:pt>
                <c:pt idx="1802">
                  <c:v>2.0019999999999998</c:v>
                </c:pt>
                <c:pt idx="1803">
                  <c:v>2.0030000000000001</c:v>
                </c:pt>
                <c:pt idx="1804">
                  <c:v>2.004</c:v>
                </c:pt>
                <c:pt idx="1805">
                  <c:v>2.0049999999999999</c:v>
                </c:pt>
                <c:pt idx="1806">
                  <c:v>2.0059999999999998</c:v>
                </c:pt>
                <c:pt idx="1807">
                  <c:v>2.0070000000000001</c:v>
                </c:pt>
                <c:pt idx="1808">
                  <c:v>2.008</c:v>
                </c:pt>
                <c:pt idx="1809">
                  <c:v>2.0089999999999999</c:v>
                </c:pt>
                <c:pt idx="1810">
                  <c:v>2.0099999999999998</c:v>
                </c:pt>
                <c:pt idx="1811">
                  <c:v>2.0110000000000001</c:v>
                </c:pt>
                <c:pt idx="1812">
                  <c:v>2.012</c:v>
                </c:pt>
                <c:pt idx="1813">
                  <c:v>2.0129999999999999</c:v>
                </c:pt>
                <c:pt idx="1814">
                  <c:v>2.0139999999999998</c:v>
                </c:pt>
                <c:pt idx="1815">
                  <c:v>2.0150000000000001</c:v>
                </c:pt>
                <c:pt idx="1816">
                  <c:v>2.016</c:v>
                </c:pt>
                <c:pt idx="1817">
                  <c:v>2.0169999999999999</c:v>
                </c:pt>
                <c:pt idx="1818">
                  <c:v>2.0179999999999998</c:v>
                </c:pt>
                <c:pt idx="1819">
                  <c:v>2.0190000000000001</c:v>
                </c:pt>
                <c:pt idx="1820">
                  <c:v>2.02</c:v>
                </c:pt>
                <c:pt idx="1821">
                  <c:v>2.0209999999999999</c:v>
                </c:pt>
                <c:pt idx="1822">
                  <c:v>2.0219999999999998</c:v>
                </c:pt>
                <c:pt idx="1823">
                  <c:v>2.0230000000000001</c:v>
                </c:pt>
                <c:pt idx="1824">
                  <c:v>2.024</c:v>
                </c:pt>
                <c:pt idx="1825">
                  <c:v>2.0249999999999999</c:v>
                </c:pt>
                <c:pt idx="1826">
                  <c:v>2.0259999999999998</c:v>
                </c:pt>
                <c:pt idx="1827">
                  <c:v>2.0270000000000001</c:v>
                </c:pt>
                <c:pt idx="1828">
                  <c:v>2.028</c:v>
                </c:pt>
                <c:pt idx="1829">
                  <c:v>2.0289999999999999</c:v>
                </c:pt>
                <c:pt idx="1830">
                  <c:v>2.0299999999999998</c:v>
                </c:pt>
                <c:pt idx="1831">
                  <c:v>2.0310000000000001</c:v>
                </c:pt>
                <c:pt idx="1832">
                  <c:v>2.032</c:v>
                </c:pt>
                <c:pt idx="1833">
                  <c:v>2.0329999999999999</c:v>
                </c:pt>
                <c:pt idx="1834">
                  <c:v>2.0339999999999998</c:v>
                </c:pt>
                <c:pt idx="1835">
                  <c:v>2.0350000000000001</c:v>
                </c:pt>
                <c:pt idx="1836">
                  <c:v>2.036</c:v>
                </c:pt>
                <c:pt idx="1837">
                  <c:v>2.0369999999999999</c:v>
                </c:pt>
                <c:pt idx="1838">
                  <c:v>2.0379999999999998</c:v>
                </c:pt>
                <c:pt idx="1839">
                  <c:v>2.0390000000000001</c:v>
                </c:pt>
                <c:pt idx="1840">
                  <c:v>2.04</c:v>
                </c:pt>
                <c:pt idx="1841">
                  <c:v>2.0409999999999999</c:v>
                </c:pt>
                <c:pt idx="1842">
                  <c:v>2.0419999999999998</c:v>
                </c:pt>
                <c:pt idx="1843">
                  <c:v>2.0430000000000001</c:v>
                </c:pt>
                <c:pt idx="1844">
                  <c:v>2.044</c:v>
                </c:pt>
                <c:pt idx="1845">
                  <c:v>2.0449999999999999</c:v>
                </c:pt>
                <c:pt idx="1846">
                  <c:v>2.0459999999999998</c:v>
                </c:pt>
                <c:pt idx="1847">
                  <c:v>2.0470000000000002</c:v>
                </c:pt>
                <c:pt idx="1848">
                  <c:v>2.048</c:v>
                </c:pt>
                <c:pt idx="1849">
                  <c:v>2.0489999999999999</c:v>
                </c:pt>
                <c:pt idx="1850">
                  <c:v>2.0499999999999998</c:v>
                </c:pt>
                <c:pt idx="1851">
                  <c:v>2.0510000000000002</c:v>
                </c:pt>
                <c:pt idx="1852">
                  <c:v>2.052</c:v>
                </c:pt>
                <c:pt idx="1853">
                  <c:v>2.0529999999999999</c:v>
                </c:pt>
                <c:pt idx="1854">
                  <c:v>2.0539999999999998</c:v>
                </c:pt>
                <c:pt idx="1855">
                  <c:v>2.0550000000000002</c:v>
                </c:pt>
                <c:pt idx="1856">
                  <c:v>2.056</c:v>
                </c:pt>
                <c:pt idx="1857">
                  <c:v>2.0569999999999999</c:v>
                </c:pt>
                <c:pt idx="1858">
                  <c:v>2.0579999999999998</c:v>
                </c:pt>
                <c:pt idx="1859">
                  <c:v>2.0590000000000002</c:v>
                </c:pt>
                <c:pt idx="1860">
                  <c:v>2.06</c:v>
                </c:pt>
                <c:pt idx="1861">
                  <c:v>2.0609999999999999</c:v>
                </c:pt>
                <c:pt idx="1862">
                  <c:v>2.0619999999999998</c:v>
                </c:pt>
                <c:pt idx="1863">
                  <c:v>2.0630000000000002</c:v>
                </c:pt>
                <c:pt idx="1864">
                  <c:v>2.0640000000000001</c:v>
                </c:pt>
                <c:pt idx="1865">
                  <c:v>2.0649999999999999</c:v>
                </c:pt>
                <c:pt idx="1866">
                  <c:v>2.0659999999999998</c:v>
                </c:pt>
                <c:pt idx="1867">
                  <c:v>2.0670000000000002</c:v>
                </c:pt>
                <c:pt idx="1868">
                  <c:v>2.0680000000000001</c:v>
                </c:pt>
                <c:pt idx="1869">
                  <c:v>2.069</c:v>
                </c:pt>
                <c:pt idx="1870">
                  <c:v>2.0699999999999998</c:v>
                </c:pt>
                <c:pt idx="1871">
                  <c:v>2.0710000000000002</c:v>
                </c:pt>
                <c:pt idx="1872">
                  <c:v>2.0720000000000001</c:v>
                </c:pt>
                <c:pt idx="1873">
                  <c:v>2.073</c:v>
                </c:pt>
                <c:pt idx="1874">
                  <c:v>2.0739999999999998</c:v>
                </c:pt>
                <c:pt idx="1875">
                  <c:v>2.0750000000000002</c:v>
                </c:pt>
                <c:pt idx="1876">
                  <c:v>2.0760000000000001</c:v>
                </c:pt>
                <c:pt idx="1877">
                  <c:v>2.077</c:v>
                </c:pt>
                <c:pt idx="1878">
                  <c:v>2.0779999999999998</c:v>
                </c:pt>
                <c:pt idx="1879">
                  <c:v>2.0790000000000002</c:v>
                </c:pt>
                <c:pt idx="1880">
                  <c:v>2.08</c:v>
                </c:pt>
                <c:pt idx="1881">
                  <c:v>2.081</c:v>
                </c:pt>
                <c:pt idx="1882">
                  <c:v>2.0819999999999999</c:v>
                </c:pt>
                <c:pt idx="1883">
                  <c:v>2.0830000000000002</c:v>
                </c:pt>
                <c:pt idx="1884">
                  <c:v>2.0840000000000001</c:v>
                </c:pt>
                <c:pt idx="1885">
                  <c:v>2.085</c:v>
                </c:pt>
                <c:pt idx="1886">
                  <c:v>2.0859999999999999</c:v>
                </c:pt>
                <c:pt idx="1887">
                  <c:v>2.0870000000000002</c:v>
                </c:pt>
                <c:pt idx="1888">
                  <c:v>2.0880000000000001</c:v>
                </c:pt>
                <c:pt idx="1889">
                  <c:v>2.089</c:v>
                </c:pt>
                <c:pt idx="1890">
                  <c:v>2.09</c:v>
                </c:pt>
                <c:pt idx="1891">
                  <c:v>2.0910000000000002</c:v>
                </c:pt>
                <c:pt idx="1892">
                  <c:v>2.0920000000000001</c:v>
                </c:pt>
                <c:pt idx="1893">
                  <c:v>2.093</c:v>
                </c:pt>
                <c:pt idx="1894">
                  <c:v>2.0939999999999999</c:v>
                </c:pt>
                <c:pt idx="1895">
                  <c:v>2.0950000000000002</c:v>
                </c:pt>
                <c:pt idx="1896">
                  <c:v>2.0960000000000001</c:v>
                </c:pt>
                <c:pt idx="1897">
                  <c:v>2.097</c:v>
                </c:pt>
                <c:pt idx="1898">
                  <c:v>2.0979999999999999</c:v>
                </c:pt>
                <c:pt idx="1899">
                  <c:v>2.0990000000000002</c:v>
                </c:pt>
                <c:pt idx="1900">
                  <c:v>2.1</c:v>
                </c:pt>
                <c:pt idx="1901">
                  <c:v>2.101</c:v>
                </c:pt>
                <c:pt idx="1902">
                  <c:v>2.1019999999999999</c:v>
                </c:pt>
                <c:pt idx="1903">
                  <c:v>2.1030000000000002</c:v>
                </c:pt>
                <c:pt idx="1904">
                  <c:v>2.1040000000000001</c:v>
                </c:pt>
                <c:pt idx="1905">
                  <c:v>2.105</c:v>
                </c:pt>
                <c:pt idx="1906">
                  <c:v>2.1059999999999999</c:v>
                </c:pt>
                <c:pt idx="1907">
                  <c:v>2.1070000000000002</c:v>
                </c:pt>
                <c:pt idx="1908">
                  <c:v>2.1080000000000001</c:v>
                </c:pt>
                <c:pt idx="1909">
                  <c:v>2.109</c:v>
                </c:pt>
                <c:pt idx="1910">
                  <c:v>2.11</c:v>
                </c:pt>
                <c:pt idx="1911">
                  <c:v>2.1110000000000002</c:v>
                </c:pt>
                <c:pt idx="1912">
                  <c:v>2.1120000000000001</c:v>
                </c:pt>
                <c:pt idx="1913">
                  <c:v>2.113</c:v>
                </c:pt>
                <c:pt idx="1914">
                  <c:v>2.1139999999999999</c:v>
                </c:pt>
                <c:pt idx="1915">
                  <c:v>2.1150000000000002</c:v>
                </c:pt>
                <c:pt idx="1916">
                  <c:v>2.1160000000000001</c:v>
                </c:pt>
                <c:pt idx="1917">
                  <c:v>2.117</c:v>
                </c:pt>
                <c:pt idx="1918">
                  <c:v>2.1179999999999999</c:v>
                </c:pt>
                <c:pt idx="1919">
                  <c:v>2.1190000000000002</c:v>
                </c:pt>
                <c:pt idx="1920">
                  <c:v>2.12</c:v>
                </c:pt>
                <c:pt idx="1921">
                  <c:v>2.121</c:v>
                </c:pt>
                <c:pt idx="1922">
                  <c:v>2.1219999999999999</c:v>
                </c:pt>
                <c:pt idx="1923">
                  <c:v>2.1230000000000002</c:v>
                </c:pt>
                <c:pt idx="1924">
                  <c:v>2.1240000000000001</c:v>
                </c:pt>
                <c:pt idx="1925">
                  <c:v>2.125</c:v>
                </c:pt>
                <c:pt idx="1926">
                  <c:v>2.1259999999999999</c:v>
                </c:pt>
                <c:pt idx="1927">
                  <c:v>2.1269999999999998</c:v>
                </c:pt>
                <c:pt idx="1928">
                  <c:v>2.1280000000000001</c:v>
                </c:pt>
                <c:pt idx="1929">
                  <c:v>2.129</c:v>
                </c:pt>
                <c:pt idx="1930">
                  <c:v>2.13</c:v>
                </c:pt>
                <c:pt idx="1931">
                  <c:v>2.1309999999999998</c:v>
                </c:pt>
                <c:pt idx="1932">
                  <c:v>2.1320000000000001</c:v>
                </c:pt>
                <c:pt idx="1933">
                  <c:v>2.133</c:v>
                </c:pt>
                <c:pt idx="1934">
                  <c:v>2.1339999999999999</c:v>
                </c:pt>
                <c:pt idx="1935">
                  <c:v>2.1349999999999998</c:v>
                </c:pt>
                <c:pt idx="1936">
                  <c:v>2.1360000000000001</c:v>
                </c:pt>
                <c:pt idx="1937">
                  <c:v>2.137</c:v>
                </c:pt>
                <c:pt idx="1938">
                  <c:v>2.1379999999999999</c:v>
                </c:pt>
                <c:pt idx="1939">
                  <c:v>2.1389999999999998</c:v>
                </c:pt>
                <c:pt idx="1940">
                  <c:v>2.14</c:v>
                </c:pt>
                <c:pt idx="1941">
                  <c:v>2.141</c:v>
                </c:pt>
                <c:pt idx="1942">
                  <c:v>2.1419999999999999</c:v>
                </c:pt>
                <c:pt idx="1943">
                  <c:v>2.1429999999999998</c:v>
                </c:pt>
                <c:pt idx="1944">
                  <c:v>2.1440000000000001</c:v>
                </c:pt>
                <c:pt idx="1945">
                  <c:v>2.145</c:v>
                </c:pt>
                <c:pt idx="1946">
                  <c:v>2.1459999999999999</c:v>
                </c:pt>
                <c:pt idx="1947">
                  <c:v>2.1469999999999998</c:v>
                </c:pt>
                <c:pt idx="1948">
                  <c:v>2.1480000000000001</c:v>
                </c:pt>
                <c:pt idx="1949">
                  <c:v>2.149</c:v>
                </c:pt>
                <c:pt idx="1950">
                  <c:v>2.15</c:v>
                </c:pt>
                <c:pt idx="1951">
                  <c:v>2.1509999999999998</c:v>
                </c:pt>
                <c:pt idx="1952">
                  <c:v>2.1520000000000001</c:v>
                </c:pt>
                <c:pt idx="1953">
                  <c:v>2.153</c:v>
                </c:pt>
                <c:pt idx="1954">
                  <c:v>2.1539999999999999</c:v>
                </c:pt>
                <c:pt idx="1955">
                  <c:v>2.1549999999999998</c:v>
                </c:pt>
                <c:pt idx="1956">
                  <c:v>2.1560000000000001</c:v>
                </c:pt>
                <c:pt idx="1957">
                  <c:v>2.157</c:v>
                </c:pt>
                <c:pt idx="1958">
                  <c:v>2.1579999999999999</c:v>
                </c:pt>
                <c:pt idx="1959">
                  <c:v>2.1589999999999998</c:v>
                </c:pt>
                <c:pt idx="1960">
                  <c:v>2.16</c:v>
                </c:pt>
                <c:pt idx="1961">
                  <c:v>2.161</c:v>
                </c:pt>
                <c:pt idx="1962">
                  <c:v>2.1619999999999999</c:v>
                </c:pt>
                <c:pt idx="1963">
                  <c:v>2.1629999999999998</c:v>
                </c:pt>
                <c:pt idx="1964">
                  <c:v>2.1640000000000001</c:v>
                </c:pt>
                <c:pt idx="1965">
                  <c:v>2.165</c:v>
                </c:pt>
                <c:pt idx="1966">
                  <c:v>2.1659999999999999</c:v>
                </c:pt>
                <c:pt idx="1967">
                  <c:v>2.1669999999999998</c:v>
                </c:pt>
                <c:pt idx="1968">
                  <c:v>2.1680000000000001</c:v>
                </c:pt>
                <c:pt idx="1969">
                  <c:v>2.169</c:v>
                </c:pt>
                <c:pt idx="1970">
                  <c:v>2.17</c:v>
                </c:pt>
                <c:pt idx="1971">
                  <c:v>2.1709999999999998</c:v>
                </c:pt>
                <c:pt idx="1972">
                  <c:v>2.1720000000000002</c:v>
                </c:pt>
                <c:pt idx="1973">
                  <c:v>2.173</c:v>
                </c:pt>
                <c:pt idx="1974">
                  <c:v>2.1739999999999999</c:v>
                </c:pt>
                <c:pt idx="1975">
                  <c:v>2.1749999999999998</c:v>
                </c:pt>
                <c:pt idx="1976">
                  <c:v>2.1760000000000002</c:v>
                </c:pt>
                <c:pt idx="1977">
                  <c:v>2.177</c:v>
                </c:pt>
                <c:pt idx="1978">
                  <c:v>2.1779999999999999</c:v>
                </c:pt>
                <c:pt idx="1979">
                  <c:v>2.1789999999999998</c:v>
                </c:pt>
                <c:pt idx="1980">
                  <c:v>2.1800000000000002</c:v>
                </c:pt>
                <c:pt idx="1981">
                  <c:v>2.181</c:v>
                </c:pt>
                <c:pt idx="1982">
                  <c:v>2.1819999999999999</c:v>
                </c:pt>
                <c:pt idx="1983">
                  <c:v>2.1829999999999998</c:v>
                </c:pt>
                <c:pt idx="1984">
                  <c:v>2.1840000000000002</c:v>
                </c:pt>
                <c:pt idx="1985">
                  <c:v>2.1850000000000001</c:v>
                </c:pt>
                <c:pt idx="1986">
                  <c:v>2.1859999999999999</c:v>
                </c:pt>
                <c:pt idx="1987">
                  <c:v>2.1869999999999998</c:v>
                </c:pt>
                <c:pt idx="1988">
                  <c:v>2.1880000000000002</c:v>
                </c:pt>
                <c:pt idx="1989">
                  <c:v>2.1890000000000001</c:v>
                </c:pt>
                <c:pt idx="1990">
                  <c:v>2.19</c:v>
                </c:pt>
                <c:pt idx="1991">
                  <c:v>2.1909999999999998</c:v>
                </c:pt>
                <c:pt idx="1992">
                  <c:v>2.1920000000000002</c:v>
                </c:pt>
                <c:pt idx="1993">
                  <c:v>2.1930000000000001</c:v>
                </c:pt>
                <c:pt idx="1994">
                  <c:v>2.194</c:v>
                </c:pt>
                <c:pt idx="1995">
                  <c:v>2.1949999999999998</c:v>
                </c:pt>
                <c:pt idx="1996">
                  <c:v>2.1960000000000002</c:v>
                </c:pt>
                <c:pt idx="1997">
                  <c:v>2.1970000000000001</c:v>
                </c:pt>
                <c:pt idx="1998">
                  <c:v>2.198</c:v>
                </c:pt>
                <c:pt idx="1999">
                  <c:v>2.1989999999999998</c:v>
                </c:pt>
                <c:pt idx="2000">
                  <c:v>2.2000000000000002</c:v>
                </c:pt>
                <c:pt idx="2001">
                  <c:v>2.2010000000000001</c:v>
                </c:pt>
                <c:pt idx="2002">
                  <c:v>2.202</c:v>
                </c:pt>
                <c:pt idx="2003">
                  <c:v>2.2029999999999998</c:v>
                </c:pt>
                <c:pt idx="2004">
                  <c:v>2.2040000000000002</c:v>
                </c:pt>
                <c:pt idx="2005">
                  <c:v>2.2050000000000001</c:v>
                </c:pt>
                <c:pt idx="2006">
                  <c:v>2.206</c:v>
                </c:pt>
                <c:pt idx="2007">
                  <c:v>2.2069999999999999</c:v>
                </c:pt>
                <c:pt idx="2008">
                  <c:v>2.2080000000000002</c:v>
                </c:pt>
                <c:pt idx="2009">
                  <c:v>2.2090000000000001</c:v>
                </c:pt>
                <c:pt idx="2010">
                  <c:v>2.21</c:v>
                </c:pt>
                <c:pt idx="2011">
                  <c:v>2.2109999999999999</c:v>
                </c:pt>
                <c:pt idx="2012">
                  <c:v>2.2120000000000002</c:v>
                </c:pt>
                <c:pt idx="2013">
                  <c:v>2.2130000000000001</c:v>
                </c:pt>
                <c:pt idx="2014">
                  <c:v>2.214</c:v>
                </c:pt>
                <c:pt idx="2015">
                  <c:v>2.2149999999999999</c:v>
                </c:pt>
                <c:pt idx="2016">
                  <c:v>2.2160000000000002</c:v>
                </c:pt>
                <c:pt idx="2017">
                  <c:v>2.2170000000000001</c:v>
                </c:pt>
                <c:pt idx="2018">
                  <c:v>2.218</c:v>
                </c:pt>
                <c:pt idx="2019">
                  <c:v>2.2189999999999999</c:v>
                </c:pt>
                <c:pt idx="2020">
                  <c:v>2.2200000000000002</c:v>
                </c:pt>
                <c:pt idx="2021">
                  <c:v>2.2210000000000001</c:v>
                </c:pt>
                <c:pt idx="2022">
                  <c:v>2.222</c:v>
                </c:pt>
                <c:pt idx="2023">
                  <c:v>2.2229999999999999</c:v>
                </c:pt>
                <c:pt idx="2024">
                  <c:v>2.2240000000000002</c:v>
                </c:pt>
                <c:pt idx="2025">
                  <c:v>2.2250000000000001</c:v>
                </c:pt>
                <c:pt idx="2026">
                  <c:v>2.226</c:v>
                </c:pt>
                <c:pt idx="2027">
                  <c:v>2.2269999999999999</c:v>
                </c:pt>
                <c:pt idx="2028">
                  <c:v>2.2280000000000002</c:v>
                </c:pt>
                <c:pt idx="2029">
                  <c:v>2.2290000000000001</c:v>
                </c:pt>
                <c:pt idx="2030">
                  <c:v>2.23</c:v>
                </c:pt>
                <c:pt idx="2031">
                  <c:v>2.2309999999999999</c:v>
                </c:pt>
                <c:pt idx="2032">
                  <c:v>2.2320000000000002</c:v>
                </c:pt>
                <c:pt idx="2033">
                  <c:v>2.2330000000000001</c:v>
                </c:pt>
                <c:pt idx="2034">
                  <c:v>2.234</c:v>
                </c:pt>
                <c:pt idx="2035">
                  <c:v>2.2349999999999999</c:v>
                </c:pt>
                <c:pt idx="2036">
                  <c:v>2.2360000000000002</c:v>
                </c:pt>
                <c:pt idx="2037">
                  <c:v>2.2370000000000001</c:v>
                </c:pt>
                <c:pt idx="2038">
                  <c:v>2.238</c:v>
                </c:pt>
                <c:pt idx="2039">
                  <c:v>2.2389999999999999</c:v>
                </c:pt>
                <c:pt idx="2040">
                  <c:v>2.2400000000000002</c:v>
                </c:pt>
                <c:pt idx="2041">
                  <c:v>2.2410000000000001</c:v>
                </c:pt>
                <c:pt idx="2042">
                  <c:v>2.242</c:v>
                </c:pt>
                <c:pt idx="2043">
                  <c:v>2.2429999999999999</c:v>
                </c:pt>
                <c:pt idx="2044">
                  <c:v>2.2440000000000002</c:v>
                </c:pt>
                <c:pt idx="2045">
                  <c:v>2.2450000000000001</c:v>
                </c:pt>
                <c:pt idx="2046">
                  <c:v>2.246</c:v>
                </c:pt>
                <c:pt idx="2047">
                  <c:v>2.2469999999999999</c:v>
                </c:pt>
                <c:pt idx="2048">
                  <c:v>2.2480000000000002</c:v>
                </c:pt>
                <c:pt idx="2049">
                  <c:v>2.2490000000000001</c:v>
                </c:pt>
                <c:pt idx="2050">
                  <c:v>2.25</c:v>
                </c:pt>
                <c:pt idx="2051">
                  <c:v>2.2509999999999999</c:v>
                </c:pt>
                <c:pt idx="2052">
                  <c:v>2.2519999999999998</c:v>
                </c:pt>
                <c:pt idx="2053">
                  <c:v>2.2530000000000001</c:v>
                </c:pt>
                <c:pt idx="2054">
                  <c:v>2.254</c:v>
                </c:pt>
                <c:pt idx="2055">
                  <c:v>2.2549999999999999</c:v>
                </c:pt>
                <c:pt idx="2056">
                  <c:v>2.2559999999999998</c:v>
                </c:pt>
                <c:pt idx="2057">
                  <c:v>2.2570000000000001</c:v>
                </c:pt>
                <c:pt idx="2058">
                  <c:v>2.258</c:v>
                </c:pt>
                <c:pt idx="2059">
                  <c:v>2.2589999999999999</c:v>
                </c:pt>
                <c:pt idx="2060">
                  <c:v>2.2599999999999998</c:v>
                </c:pt>
                <c:pt idx="2061">
                  <c:v>2.2610000000000001</c:v>
                </c:pt>
                <c:pt idx="2062">
                  <c:v>2.262</c:v>
                </c:pt>
                <c:pt idx="2063">
                  <c:v>2.2629999999999999</c:v>
                </c:pt>
                <c:pt idx="2064">
                  <c:v>2.2639999999999998</c:v>
                </c:pt>
                <c:pt idx="2065">
                  <c:v>2.2650000000000001</c:v>
                </c:pt>
                <c:pt idx="2066">
                  <c:v>2.266</c:v>
                </c:pt>
                <c:pt idx="2067">
                  <c:v>2.2669999999999999</c:v>
                </c:pt>
                <c:pt idx="2068">
                  <c:v>2.2679999999999998</c:v>
                </c:pt>
                <c:pt idx="2069">
                  <c:v>2.2690000000000001</c:v>
                </c:pt>
                <c:pt idx="2070">
                  <c:v>2.27</c:v>
                </c:pt>
                <c:pt idx="2071">
                  <c:v>2.2709999999999999</c:v>
                </c:pt>
                <c:pt idx="2072">
                  <c:v>2.2719999999999998</c:v>
                </c:pt>
                <c:pt idx="2073">
                  <c:v>2.2730000000000001</c:v>
                </c:pt>
                <c:pt idx="2074">
                  <c:v>2.274</c:v>
                </c:pt>
                <c:pt idx="2075">
                  <c:v>2.2749999999999999</c:v>
                </c:pt>
                <c:pt idx="2076">
                  <c:v>2.2759999999999998</c:v>
                </c:pt>
                <c:pt idx="2077">
                  <c:v>2.2770000000000001</c:v>
                </c:pt>
                <c:pt idx="2078">
                  <c:v>2.278</c:v>
                </c:pt>
                <c:pt idx="2079">
                  <c:v>2.2789999999999999</c:v>
                </c:pt>
                <c:pt idx="2080">
                  <c:v>2.2799999999999998</c:v>
                </c:pt>
                <c:pt idx="2081">
                  <c:v>2.2810000000000001</c:v>
                </c:pt>
                <c:pt idx="2082">
                  <c:v>2.282</c:v>
                </c:pt>
                <c:pt idx="2083">
                  <c:v>2.2829999999999999</c:v>
                </c:pt>
                <c:pt idx="2084">
                  <c:v>2.2839999999999998</c:v>
                </c:pt>
                <c:pt idx="2085">
                  <c:v>2.2850000000000001</c:v>
                </c:pt>
                <c:pt idx="2086">
                  <c:v>2.286</c:v>
                </c:pt>
                <c:pt idx="2087">
                  <c:v>2.2869999999999999</c:v>
                </c:pt>
                <c:pt idx="2088">
                  <c:v>2.2879999999999998</c:v>
                </c:pt>
                <c:pt idx="2089">
                  <c:v>2.2890000000000001</c:v>
                </c:pt>
                <c:pt idx="2090">
                  <c:v>2.29</c:v>
                </c:pt>
                <c:pt idx="2091">
                  <c:v>2.2909999999999999</c:v>
                </c:pt>
                <c:pt idx="2092">
                  <c:v>2.2919999999999998</c:v>
                </c:pt>
                <c:pt idx="2093">
                  <c:v>2.2930000000000001</c:v>
                </c:pt>
                <c:pt idx="2094">
                  <c:v>2.294</c:v>
                </c:pt>
                <c:pt idx="2095">
                  <c:v>2.2949999999999999</c:v>
                </c:pt>
                <c:pt idx="2096">
                  <c:v>2.2959999999999998</c:v>
                </c:pt>
                <c:pt idx="2097">
                  <c:v>2.2970000000000002</c:v>
                </c:pt>
                <c:pt idx="2098">
                  <c:v>2.298</c:v>
                </c:pt>
                <c:pt idx="2099">
                  <c:v>2.2989999999999999</c:v>
                </c:pt>
                <c:pt idx="2100">
                  <c:v>2.2999999999999998</c:v>
                </c:pt>
                <c:pt idx="2101">
                  <c:v>2.3010000000000002</c:v>
                </c:pt>
                <c:pt idx="2102">
                  <c:v>2.302</c:v>
                </c:pt>
                <c:pt idx="2103">
                  <c:v>2.3029999999999999</c:v>
                </c:pt>
                <c:pt idx="2104">
                  <c:v>2.3039999999999998</c:v>
                </c:pt>
                <c:pt idx="2105">
                  <c:v>2.3050000000000002</c:v>
                </c:pt>
                <c:pt idx="2106">
                  <c:v>2.306</c:v>
                </c:pt>
                <c:pt idx="2107">
                  <c:v>2.3069999999999999</c:v>
                </c:pt>
                <c:pt idx="2108">
                  <c:v>2.3079999999999998</c:v>
                </c:pt>
                <c:pt idx="2109">
                  <c:v>2.3090000000000002</c:v>
                </c:pt>
                <c:pt idx="2110">
                  <c:v>2.31</c:v>
                </c:pt>
                <c:pt idx="2111">
                  <c:v>2.3109999999999999</c:v>
                </c:pt>
                <c:pt idx="2112">
                  <c:v>2.3119999999999998</c:v>
                </c:pt>
                <c:pt idx="2113">
                  <c:v>2.3130000000000002</c:v>
                </c:pt>
                <c:pt idx="2114">
                  <c:v>2.3140000000000001</c:v>
                </c:pt>
                <c:pt idx="2115">
                  <c:v>2.3149999999999999</c:v>
                </c:pt>
                <c:pt idx="2116">
                  <c:v>2.3159999999999998</c:v>
                </c:pt>
                <c:pt idx="2117">
                  <c:v>2.3170000000000002</c:v>
                </c:pt>
                <c:pt idx="2118">
                  <c:v>2.3180000000000001</c:v>
                </c:pt>
                <c:pt idx="2119">
                  <c:v>2.319</c:v>
                </c:pt>
                <c:pt idx="2120">
                  <c:v>2.3199999999999998</c:v>
                </c:pt>
                <c:pt idx="2121">
                  <c:v>2.3210000000000002</c:v>
                </c:pt>
                <c:pt idx="2122">
                  <c:v>2.3220000000000001</c:v>
                </c:pt>
                <c:pt idx="2123">
                  <c:v>2.323</c:v>
                </c:pt>
                <c:pt idx="2124">
                  <c:v>2.3239999999999998</c:v>
                </c:pt>
                <c:pt idx="2125">
                  <c:v>2.3250000000000002</c:v>
                </c:pt>
                <c:pt idx="2126">
                  <c:v>2.3260000000000001</c:v>
                </c:pt>
                <c:pt idx="2127">
                  <c:v>2.327</c:v>
                </c:pt>
                <c:pt idx="2128">
                  <c:v>2.3279999999999998</c:v>
                </c:pt>
                <c:pt idx="2129">
                  <c:v>2.3290000000000002</c:v>
                </c:pt>
                <c:pt idx="2130">
                  <c:v>2.33</c:v>
                </c:pt>
                <c:pt idx="2131">
                  <c:v>2.331</c:v>
                </c:pt>
                <c:pt idx="2132">
                  <c:v>2.3319999999999999</c:v>
                </c:pt>
                <c:pt idx="2133">
                  <c:v>2.3330000000000002</c:v>
                </c:pt>
                <c:pt idx="2134">
                  <c:v>2.3340000000000001</c:v>
                </c:pt>
                <c:pt idx="2135">
                  <c:v>2.335</c:v>
                </c:pt>
                <c:pt idx="2136">
                  <c:v>2.3359999999999999</c:v>
                </c:pt>
                <c:pt idx="2137">
                  <c:v>2.3370000000000002</c:v>
                </c:pt>
                <c:pt idx="2138">
                  <c:v>2.3380000000000001</c:v>
                </c:pt>
                <c:pt idx="2139">
                  <c:v>2.339</c:v>
                </c:pt>
                <c:pt idx="2140">
                  <c:v>2.34</c:v>
                </c:pt>
                <c:pt idx="2141">
                  <c:v>2.3410000000000002</c:v>
                </c:pt>
                <c:pt idx="2142">
                  <c:v>2.3420000000000001</c:v>
                </c:pt>
                <c:pt idx="2143">
                  <c:v>2.343</c:v>
                </c:pt>
                <c:pt idx="2144">
                  <c:v>2.3439999999999999</c:v>
                </c:pt>
                <c:pt idx="2145">
                  <c:v>2.3450000000000002</c:v>
                </c:pt>
                <c:pt idx="2146">
                  <c:v>2.3460000000000001</c:v>
                </c:pt>
                <c:pt idx="2147">
                  <c:v>2.347</c:v>
                </c:pt>
                <c:pt idx="2148">
                  <c:v>2.3479999999999999</c:v>
                </c:pt>
                <c:pt idx="2149">
                  <c:v>2.3490000000000002</c:v>
                </c:pt>
                <c:pt idx="2150">
                  <c:v>2.35</c:v>
                </c:pt>
                <c:pt idx="2151">
                  <c:v>2.351</c:v>
                </c:pt>
                <c:pt idx="2152">
                  <c:v>2.3519999999999999</c:v>
                </c:pt>
                <c:pt idx="2153">
                  <c:v>2.3530000000000002</c:v>
                </c:pt>
                <c:pt idx="2154">
                  <c:v>2.3540000000000001</c:v>
                </c:pt>
                <c:pt idx="2155">
                  <c:v>2.355</c:v>
                </c:pt>
                <c:pt idx="2156">
                  <c:v>2.3559999999999999</c:v>
                </c:pt>
                <c:pt idx="2157">
                  <c:v>2.3570000000000002</c:v>
                </c:pt>
                <c:pt idx="2158">
                  <c:v>2.3580000000000001</c:v>
                </c:pt>
                <c:pt idx="2159">
                  <c:v>2.359</c:v>
                </c:pt>
                <c:pt idx="2160">
                  <c:v>2.36</c:v>
                </c:pt>
                <c:pt idx="2161">
                  <c:v>2.3610000000000002</c:v>
                </c:pt>
                <c:pt idx="2162">
                  <c:v>2.3620000000000001</c:v>
                </c:pt>
                <c:pt idx="2163">
                  <c:v>2.363</c:v>
                </c:pt>
                <c:pt idx="2164">
                  <c:v>2.3639999999999999</c:v>
                </c:pt>
                <c:pt idx="2165">
                  <c:v>2.3650000000000002</c:v>
                </c:pt>
                <c:pt idx="2166">
                  <c:v>2.3660000000000001</c:v>
                </c:pt>
                <c:pt idx="2167">
                  <c:v>2.367</c:v>
                </c:pt>
                <c:pt idx="2168">
                  <c:v>2.3679999999999999</c:v>
                </c:pt>
                <c:pt idx="2169">
                  <c:v>2.3690000000000002</c:v>
                </c:pt>
                <c:pt idx="2170">
                  <c:v>2.37</c:v>
                </c:pt>
                <c:pt idx="2171">
                  <c:v>2.371</c:v>
                </c:pt>
                <c:pt idx="2172">
                  <c:v>2.3719999999999999</c:v>
                </c:pt>
                <c:pt idx="2173">
                  <c:v>2.3730000000000002</c:v>
                </c:pt>
                <c:pt idx="2174">
                  <c:v>2.3740000000000001</c:v>
                </c:pt>
                <c:pt idx="2175">
                  <c:v>2.375</c:v>
                </c:pt>
                <c:pt idx="2176">
                  <c:v>2.3759999999999999</c:v>
                </c:pt>
                <c:pt idx="2177">
                  <c:v>2.3769999999999998</c:v>
                </c:pt>
                <c:pt idx="2178">
                  <c:v>2.3780000000000001</c:v>
                </c:pt>
                <c:pt idx="2179">
                  <c:v>2.379</c:v>
                </c:pt>
                <c:pt idx="2180">
                  <c:v>2.38</c:v>
                </c:pt>
                <c:pt idx="2181">
                  <c:v>2.3809999999999998</c:v>
                </c:pt>
                <c:pt idx="2182">
                  <c:v>2.3820000000000001</c:v>
                </c:pt>
                <c:pt idx="2183">
                  <c:v>2.383</c:v>
                </c:pt>
                <c:pt idx="2184">
                  <c:v>2.3839999999999999</c:v>
                </c:pt>
                <c:pt idx="2185">
                  <c:v>2.3849999999999998</c:v>
                </c:pt>
                <c:pt idx="2186">
                  <c:v>2.3860000000000001</c:v>
                </c:pt>
                <c:pt idx="2187">
                  <c:v>2.387</c:v>
                </c:pt>
                <c:pt idx="2188">
                  <c:v>2.3879999999999999</c:v>
                </c:pt>
                <c:pt idx="2189">
                  <c:v>2.3889999999999998</c:v>
                </c:pt>
                <c:pt idx="2190">
                  <c:v>2.39</c:v>
                </c:pt>
                <c:pt idx="2191">
                  <c:v>2.391</c:v>
                </c:pt>
                <c:pt idx="2192">
                  <c:v>2.3919999999999999</c:v>
                </c:pt>
                <c:pt idx="2193">
                  <c:v>2.3929999999999998</c:v>
                </c:pt>
                <c:pt idx="2194">
                  <c:v>2.3940000000000001</c:v>
                </c:pt>
                <c:pt idx="2195">
                  <c:v>2.395</c:v>
                </c:pt>
                <c:pt idx="2196">
                  <c:v>2.3959999999999999</c:v>
                </c:pt>
                <c:pt idx="2197">
                  <c:v>2.3969999999999998</c:v>
                </c:pt>
                <c:pt idx="2198">
                  <c:v>2.3980000000000001</c:v>
                </c:pt>
                <c:pt idx="2199">
                  <c:v>2.399</c:v>
                </c:pt>
                <c:pt idx="2200">
                  <c:v>2.4</c:v>
                </c:pt>
                <c:pt idx="2201">
                  <c:v>2.4009999999999998</c:v>
                </c:pt>
                <c:pt idx="2202">
                  <c:v>2.4020000000000001</c:v>
                </c:pt>
                <c:pt idx="2203">
                  <c:v>2.403</c:v>
                </c:pt>
                <c:pt idx="2204">
                  <c:v>2.4039999999999999</c:v>
                </c:pt>
                <c:pt idx="2205">
                  <c:v>2.4049999999999998</c:v>
                </c:pt>
                <c:pt idx="2206">
                  <c:v>2.4060000000000001</c:v>
                </c:pt>
                <c:pt idx="2207">
                  <c:v>2.407</c:v>
                </c:pt>
                <c:pt idx="2208">
                  <c:v>2.4079999999999999</c:v>
                </c:pt>
                <c:pt idx="2209">
                  <c:v>2.4089999999999998</c:v>
                </c:pt>
                <c:pt idx="2210">
                  <c:v>2.41</c:v>
                </c:pt>
                <c:pt idx="2211">
                  <c:v>2.411</c:v>
                </c:pt>
                <c:pt idx="2212">
                  <c:v>2.4119999999999999</c:v>
                </c:pt>
                <c:pt idx="2213">
                  <c:v>2.4129999999999998</c:v>
                </c:pt>
                <c:pt idx="2214">
                  <c:v>2.4140000000000001</c:v>
                </c:pt>
                <c:pt idx="2215">
                  <c:v>2.415</c:v>
                </c:pt>
                <c:pt idx="2216">
                  <c:v>2.4159999999999999</c:v>
                </c:pt>
                <c:pt idx="2217">
                  <c:v>2.4169999999999998</c:v>
                </c:pt>
                <c:pt idx="2218">
                  <c:v>2.4180000000000001</c:v>
                </c:pt>
                <c:pt idx="2219">
                  <c:v>2.419</c:v>
                </c:pt>
                <c:pt idx="2220">
                  <c:v>2.42</c:v>
                </c:pt>
                <c:pt idx="2221">
                  <c:v>2.4209999999999998</c:v>
                </c:pt>
                <c:pt idx="2222">
                  <c:v>2.4220000000000002</c:v>
                </c:pt>
                <c:pt idx="2223">
                  <c:v>2.423</c:v>
                </c:pt>
                <c:pt idx="2224">
                  <c:v>2.4239999999999999</c:v>
                </c:pt>
                <c:pt idx="2225">
                  <c:v>2.4249999999999998</c:v>
                </c:pt>
                <c:pt idx="2226">
                  <c:v>2.4260000000000002</c:v>
                </c:pt>
                <c:pt idx="2227">
                  <c:v>2.427</c:v>
                </c:pt>
                <c:pt idx="2228">
                  <c:v>2.4279999999999999</c:v>
                </c:pt>
                <c:pt idx="2229">
                  <c:v>2.4289999999999998</c:v>
                </c:pt>
                <c:pt idx="2230">
                  <c:v>2.4300000000000002</c:v>
                </c:pt>
                <c:pt idx="2231">
                  <c:v>2.431</c:v>
                </c:pt>
                <c:pt idx="2232">
                  <c:v>2.4319999999999999</c:v>
                </c:pt>
                <c:pt idx="2233">
                  <c:v>2.4329999999999998</c:v>
                </c:pt>
                <c:pt idx="2234">
                  <c:v>2.4340000000000002</c:v>
                </c:pt>
                <c:pt idx="2235">
                  <c:v>2.4350000000000001</c:v>
                </c:pt>
                <c:pt idx="2236">
                  <c:v>2.4359999999999999</c:v>
                </c:pt>
                <c:pt idx="2237">
                  <c:v>2.4369999999999998</c:v>
                </c:pt>
                <c:pt idx="2238">
                  <c:v>2.4380000000000002</c:v>
                </c:pt>
                <c:pt idx="2239">
                  <c:v>2.4390000000000001</c:v>
                </c:pt>
                <c:pt idx="2240">
                  <c:v>2.44</c:v>
                </c:pt>
                <c:pt idx="2241">
                  <c:v>2.4409999999999998</c:v>
                </c:pt>
                <c:pt idx="2242">
                  <c:v>2.4420000000000002</c:v>
                </c:pt>
                <c:pt idx="2243">
                  <c:v>2.4430000000000001</c:v>
                </c:pt>
                <c:pt idx="2244">
                  <c:v>2.444</c:v>
                </c:pt>
                <c:pt idx="2245">
                  <c:v>2.4449999999999998</c:v>
                </c:pt>
                <c:pt idx="2246">
                  <c:v>2.4460000000000002</c:v>
                </c:pt>
                <c:pt idx="2247">
                  <c:v>2.4470000000000001</c:v>
                </c:pt>
                <c:pt idx="2248">
                  <c:v>2.448</c:v>
                </c:pt>
                <c:pt idx="2249">
                  <c:v>2.4489999999999998</c:v>
                </c:pt>
                <c:pt idx="2250">
                  <c:v>2.4500000000000002</c:v>
                </c:pt>
                <c:pt idx="2251">
                  <c:v>2.4510000000000001</c:v>
                </c:pt>
                <c:pt idx="2252">
                  <c:v>2.452</c:v>
                </c:pt>
                <c:pt idx="2253">
                  <c:v>2.4529999999999998</c:v>
                </c:pt>
                <c:pt idx="2254">
                  <c:v>2.4540000000000002</c:v>
                </c:pt>
                <c:pt idx="2255">
                  <c:v>2.4550000000000001</c:v>
                </c:pt>
                <c:pt idx="2256">
                  <c:v>2.456</c:v>
                </c:pt>
                <c:pt idx="2257">
                  <c:v>2.4569999999999999</c:v>
                </c:pt>
                <c:pt idx="2258">
                  <c:v>2.4580000000000002</c:v>
                </c:pt>
                <c:pt idx="2259">
                  <c:v>2.4590000000000001</c:v>
                </c:pt>
                <c:pt idx="2260">
                  <c:v>2.46</c:v>
                </c:pt>
                <c:pt idx="2261">
                  <c:v>2.4609999999999999</c:v>
                </c:pt>
                <c:pt idx="2262">
                  <c:v>2.4620000000000002</c:v>
                </c:pt>
                <c:pt idx="2263">
                  <c:v>2.4630000000000001</c:v>
                </c:pt>
                <c:pt idx="2264">
                  <c:v>2.464</c:v>
                </c:pt>
                <c:pt idx="2265">
                  <c:v>2.4649999999999999</c:v>
                </c:pt>
                <c:pt idx="2266">
                  <c:v>2.4660000000000002</c:v>
                </c:pt>
                <c:pt idx="2267">
                  <c:v>2.4670000000000001</c:v>
                </c:pt>
                <c:pt idx="2268">
                  <c:v>2.468</c:v>
                </c:pt>
                <c:pt idx="2269">
                  <c:v>2.4689999999999999</c:v>
                </c:pt>
                <c:pt idx="2270">
                  <c:v>2.4700000000000002</c:v>
                </c:pt>
                <c:pt idx="2271">
                  <c:v>2.4710000000000001</c:v>
                </c:pt>
                <c:pt idx="2272">
                  <c:v>2.472</c:v>
                </c:pt>
                <c:pt idx="2273">
                  <c:v>2.4729999999999999</c:v>
                </c:pt>
                <c:pt idx="2274">
                  <c:v>2.4740000000000002</c:v>
                </c:pt>
                <c:pt idx="2275">
                  <c:v>2.4750000000000001</c:v>
                </c:pt>
                <c:pt idx="2276">
                  <c:v>2.476</c:v>
                </c:pt>
                <c:pt idx="2277">
                  <c:v>2.4769999999999999</c:v>
                </c:pt>
                <c:pt idx="2278">
                  <c:v>2.4780000000000002</c:v>
                </c:pt>
                <c:pt idx="2279">
                  <c:v>2.4790000000000001</c:v>
                </c:pt>
                <c:pt idx="2280">
                  <c:v>2.48</c:v>
                </c:pt>
                <c:pt idx="2281">
                  <c:v>2.4809999999999999</c:v>
                </c:pt>
                <c:pt idx="2282">
                  <c:v>2.4820000000000002</c:v>
                </c:pt>
                <c:pt idx="2283">
                  <c:v>2.4830000000000001</c:v>
                </c:pt>
                <c:pt idx="2284">
                  <c:v>2.484</c:v>
                </c:pt>
                <c:pt idx="2285">
                  <c:v>2.4849999999999999</c:v>
                </c:pt>
                <c:pt idx="2286">
                  <c:v>2.4860000000000002</c:v>
                </c:pt>
                <c:pt idx="2287">
                  <c:v>2.4870000000000001</c:v>
                </c:pt>
                <c:pt idx="2288">
                  <c:v>2.488</c:v>
                </c:pt>
                <c:pt idx="2289">
                  <c:v>2.4889999999999999</c:v>
                </c:pt>
                <c:pt idx="2290">
                  <c:v>2.4900000000000002</c:v>
                </c:pt>
                <c:pt idx="2291">
                  <c:v>2.4910000000000001</c:v>
                </c:pt>
                <c:pt idx="2292">
                  <c:v>2.492</c:v>
                </c:pt>
                <c:pt idx="2293">
                  <c:v>2.4929999999999999</c:v>
                </c:pt>
                <c:pt idx="2294">
                  <c:v>2.4940000000000002</c:v>
                </c:pt>
                <c:pt idx="2295">
                  <c:v>2.4950000000000001</c:v>
                </c:pt>
                <c:pt idx="2296">
                  <c:v>2.496</c:v>
                </c:pt>
                <c:pt idx="2297">
                  <c:v>2.4969999999999999</c:v>
                </c:pt>
                <c:pt idx="2298">
                  <c:v>2.4980000000000002</c:v>
                </c:pt>
                <c:pt idx="2299">
                  <c:v>2.4990000000000001</c:v>
                </c:pt>
                <c:pt idx="2300">
                  <c:v>2.5</c:v>
                </c:pt>
                <c:pt idx="2301">
                  <c:v>2.5009999999999999</c:v>
                </c:pt>
                <c:pt idx="2302">
                  <c:v>2.5019999999999998</c:v>
                </c:pt>
                <c:pt idx="2303">
                  <c:v>2.5030000000000001</c:v>
                </c:pt>
                <c:pt idx="2304">
                  <c:v>2.504</c:v>
                </c:pt>
                <c:pt idx="2305">
                  <c:v>2.5049999999999999</c:v>
                </c:pt>
                <c:pt idx="2306">
                  <c:v>2.5059999999999998</c:v>
                </c:pt>
                <c:pt idx="2307">
                  <c:v>2.5070000000000001</c:v>
                </c:pt>
                <c:pt idx="2308">
                  <c:v>2.508</c:v>
                </c:pt>
                <c:pt idx="2309">
                  <c:v>2.5089999999999999</c:v>
                </c:pt>
                <c:pt idx="2310">
                  <c:v>2.5099999999999998</c:v>
                </c:pt>
                <c:pt idx="2311">
                  <c:v>2.5110000000000001</c:v>
                </c:pt>
                <c:pt idx="2312">
                  <c:v>2.512</c:v>
                </c:pt>
                <c:pt idx="2313">
                  <c:v>2.5129999999999999</c:v>
                </c:pt>
                <c:pt idx="2314">
                  <c:v>2.5139999999999998</c:v>
                </c:pt>
                <c:pt idx="2315">
                  <c:v>2.5150000000000001</c:v>
                </c:pt>
                <c:pt idx="2316">
                  <c:v>2.516</c:v>
                </c:pt>
                <c:pt idx="2317">
                  <c:v>2.5169999999999999</c:v>
                </c:pt>
                <c:pt idx="2318">
                  <c:v>2.5179999999999998</c:v>
                </c:pt>
                <c:pt idx="2319">
                  <c:v>2.5190000000000001</c:v>
                </c:pt>
                <c:pt idx="2320">
                  <c:v>2.52</c:v>
                </c:pt>
                <c:pt idx="2321">
                  <c:v>2.5209999999999999</c:v>
                </c:pt>
                <c:pt idx="2322">
                  <c:v>2.5219999999999998</c:v>
                </c:pt>
                <c:pt idx="2323">
                  <c:v>2.5230000000000001</c:v>
                </c:pt>
                <c:pt idx="2324">
                  <c:v>2.524</c:v>
                </c:pt>
                <c:pt idx="2325">
                  <c:v>2.5249999999999999</c:v>
                </c:pt>
                <c:pt idx="2326">
                  <c:v>2.5259999999999998</c:v>
                </c:pt>
                <c:pt idx="2327">
                  <c:v>2.5270000000000001</c:v>
                </c:pt>
                <c:pt idx="2328">
                  <c:v>2.528</c:v>
                </c:pt>
                <c:pt idx="2329">
                  <c:v>2.5289999999999999</c:v>
                </c:pt>
                <c:pt idx="2330">
                  <c:v>2.5299999999999998</c:v>
                </c:pt>
                <c:pt idx="2331">
                  <c:v>2.5310000000000001</c:v>
                </c:pt>
                <c:pt idx="2332">
                  <c:v>2.532</c:v>
                </c:pt>
                <c:pt idx="2333">
                  <c:v>2.5329999999999999</c:v>
                </c:pt>
                <c:pt idx="2334">
                  <c:v>2.5339999999999998</c:v>
                </c:pt>
                <c:pt idx="2335">
                  <c:v>2.5350000000000001</c:v>
                </c:pt>
                <c:pt idx="2336">
                  <c:v>2.536</c:v>
                </c:pt>
                <c:pt idx="2337">
                  <c:v>2.5369999999999999</c:v>
                </c:pt>
                <c:pt idx="2338">
                  <c:v>2.5379999999999998</c:v>
                </c:pt>
                <c:pt idx="2339">
                  <c:v>2.5390000000000001</c:v>
                </c:pt>
                <c:pt idx="2340">
                  <c:v>2.54</c:v>
                </c:pt>
                <c:pt idx="2341">
                  <c:v>2.5409999999999999</c:v>
                </c:pt>
                <c:pt idx="2342">
                  <c:v>2.5419999999999998</c:v>
                </c:pt>
                <c:pt idx="2343">
                  <c:v>2.5430000000000001</c:v>
                </c:pt>
                <c:pt idx="2344">
                  <c:v>2.544</c:v>
                </c:pt>
                <c:pt idx="2345">
                  <c:v>2.5449999999999999</c:v>
                </c:pt>
                <c:pt idx="2346">
                  <c:v>2.5459999999999998</c:v>
                </c:pt>
                <c:pt idx="2347">
                  <c:v>2.5470000000000002</c:v>
                </c:pt>
                <c:pt idx="2348">
                  <c:v>2.548</c:v>
                </c:pt>
                <c:pt idx="2349">
                  <c:v>2.5489999999999999</c:v>
                </c:pt>
                <c:pt idx="2350">
                  <c:v>2.5499999999999998</c:v>
                </c:pt>
                <c:pt idx="2351">
                  <c:v>2.5510000000000002</c:v>
                </c:pt>
                <c:pt idx="2352">
                  <c:v>2.552</c:v>
                </c:pt>
                <c:pt idx="2353">
                  <c:v>2.5529999999999999</c:v>
                </c:pt>
                <c:pt idx="2354">
                  <c:v>2.5539999999999998</c:v>
                </c:pt>
                <c:pt idx="2355">
                  <c:v>2.5550000000000002</c:v>
                </c:pt>
                <c:pt idx="2356">
                  <c:v>2.556</c:v>
                </c:pt>
                <c:pt idx="2357">
                  <c:v>2.5569999999999999</c:v>
                </c:pt>
                <c:pt idx="2358">
                  <c:v>2.5579999999999998</c:v>
                </c:pt>
                <c:pt idx="2359">
                  <c:v>2.5590000000000002</c:v>
                </c:pt>
                <c:pt idx="2360">
                  <c:v>2.56</c:v>
                </c:pt>
                <c:pt idx="2361">
                  <c:v>2.5609999999999999</c:v>
                </c:pt>
                <c:pt idx="2362">
                  <c:v>2.5619999999999998</c:v>
                </c:pt>
                <c:pt idx="2363">
                  <c:v>2.5630000000000002</c:v>
                </c:pt>
                <c:pt idx="2364">
                  <c:v>2.5640000000000001</c:v>
                </c:pt>
                <c:pt idx="2365">
                  <c:v>2.5649999999999999</c:v>
                </c:pt>
                <c:pt idx="2366">
                  <c:v>2.5659999999999998</c:v>
                </c:pt>
                <c:pt idx="2367">
                  <c:v>2.5670000000000002</c:v>
                </c:pt>
                <c:pt idx="2368">
                  <c:v>2.5680000000000001</c:v>
                </c:pt>
                <c:pt idx="2369">
                  <c:v>2.569</c:v>
                </c:pt>
                <c:pt idx="2370">
                  <c:v>2.57</c:v>
                </c:pt>
                <c:pt idx="2371">
                  <c:v>2.5710000000000002</c:v>
                </c:pt>
                <c:pt idx="2372">
                  <c:v>2.5720000000000001</c:v>
                </c:pt>
                <c:pt idx="2373">
                  <c:v>2.573</c:v>
                </c:pt>
                <c:pt idx="2374">
                  <c:v>2.5739999999999998</c:v>
                </c:pt>
                <c:pt idx="2375">
                  <c:v>2.5750000000000002</c:v>
                </c:pt>
                <c:pt idx="2376">
                  <c:v>2.5760000000000001</c:v>
                </c:pt>
                <c:pt idx="2377">
                  <c:v>2.577</c:v>
                </c:pt>
                <c:pt idx="2378">
                  <c:v>2.5779999999999998</c:v>
                </c:pt>
                <c:pt idx="2379">
                  <c:v>2.5790000000000002</c:v>
                </c:pt>
                <c:pt idx="2380">
                  <c:v>2.58</c:v>
                </c:pt>
                <c:pt idx="2381">
                  <c:v>2.581</c:v>
                </c:pt>
                <c:pt idx="2382">
                  <c:v>2.5819999999999999</c:v>
                </c:pt>
                <c:pt idx="2383">
                  <c:v>2.5830000000000002</c:v>
                </c:pt>
                <c:pt idx="2384">
                  <c:v>2.5840000000000001</c:v>
                </c:pt>
                <c:pt idx="2385">
                  <c:v>2.585</c:v>
                </c:pt>
                <c:pt idx="2386">
                  <c:v>2.5859999999999999</c:v>
                </c:pt>
                <c:pt idx="2387">
                  <c:v>2.5870000000000002</c:v>
                </c:pt>
                <c:pt idx="2388">
                  <c:v>2.5880000000000001</c:v>
                </c:pt>
                <c:pt idx="2389">
                  <c:v>2.589</c:v>
                </c:pt>
                <c:pt idx="2390">
                  <c:v>2.59</c:v>
                </c:pt>
                <c:pt idx="2391">
                  <c:v>2.5910000000000002</c:v>
                </c:pt>
                <c:pt idx="2392">
                  <c:v>2.5920000000000001</c:v>
                </c:pt>
                <c:pt idx="2393">
                  <c:v>2.593</c:v>
                </c:pt>
                <c:pt idx="2394">
                  <c:v>2.5939999999999999</c:v>
                </c:pt>
                <c:pt idx="2395">
                  <c:v>2.5950000000000002</c:v>
                </c:pt>
                <c:pt idx="2396">
                  <c:v>2.5960000000000001</c:v>
                </c:pt>
                <c:pt idx="2397">
                  <c:v>2.597</c:v>
                </c:pt>
                <c:pt idx="2398">
                  <c:v>2.5979999999999999</c:v>
                </c:pt>
                <c:pt idx="2399">
                  <c:v>2.5990000000000002</c:v>
                </c:pt>
                <c:pt idx="2400">
                  <c:v>2.6</c:v>
                </c:pt>
                <c:pt idx="2401">
                  <c:v>2.6095151131642003</c:v>
                </c:pt>
                <c:pt idx="2402">
                  <c:v>2.6194529110148301</c:v>
                </c:pt>
                <c:pt idx="2403">
                  <c:v>2.6296624482317603</c:v>
                </c:pt>
                <c:pt idx="2404">
                  <c:v>2.6395918418867601</c:v>
                </c:pt>
                <c:pt idx="2405">
                  <c:v>2.6495170672659301</c:v>
                </c:pt>
                <c:pt idx="2406">
                  <c:v>2.6594381086960204</c:v>
                </c:pt>
                <c:pt idx="2407">
                  <c:v>2.6696303582391603</c:v>
                </c:pt>
                <c:pt idx="2408">
                  <c:v>2.6795428674631698</c:v>
                </c:pt>
                <c:pt idx="2409">
                  <c:v>2.6894511453232397</c:v>
                </c:pt>
                <c:pt idx="2410">
                  <c:v>2.6996302273652102</c:v>
                </c:pt>
                <c:pt idx="2411">
                  <c:v>2.7095298769344098</c:v>
                </c:pt>
                <c:pt idx="2412">
                  <c:v>2.7194252477860901</c:v>
                </c:pt>
                <c:pt idx="2413">
                  <c:v>2.7295910149681801</c:v>
                </c:pt>
                <c:pt idx="2414">
                  <c:v>2.7394776615690897</c:v>
                </c:pt>
                <c:pt idx="2415">
                  <c:v>2.7493599821608501</c:v>
                </c:pt>
                <c:pt idx="2416">
                  <c:v>2.7595122873170999</c:v>
                </c:pt>
                <c:pt idx="2417">
                  <c:v>2.7693857878244899</c:v>
                </c:pt>
                <c:pt idx="2418">
                  <c:v>2.7795289949408502</c:v>
                </c:pt>
                <c:pt idx="2419">
                  <c:v>2.7893936112530602</c:v>
                </c:pt>
                <c:pt idx="2420">
                  <c:v>2.7995276544674299</c:v>
                </c:pt>
                <c:pt idx="2421">
                  <c:v>2.8093833225313203</c:v>
                </c:pt>
                <c:pt idx="2422">
                  <c:v>2.81950813604112</c:v>
                </c:pt>
                <c:pt idx="2423">
                  <c:v>2.82935479186165</c:v>
                </c:pt>
                <c:pt idx="2424">
                  <c:v>2.8394703099242302</c:v>
                </c:pt>
                <c:pt idx="2425">
                  <c:v>2.84930788956488</c:v>
                </c:pt>
                <c:pt idx="2426">
                  <c:v>2.8594140464979301</c:v>
                </c:pt>
                <c:pt idx="2427">
                  <c:v>2.86951543368599</c:v>
                </c:pt>
                <c:pt idx="2428">
                  <c:v>2.8793392162631299</c:v>
                </c:pt>
                <c:pt idx="2429">
                  <c:v>2.88943114346328</c:v>
                </c:pt>
                <c:pt idx="2430">
                  <c:v>2.8992456898413002</c:v>
                </c:pt>
                <c:pt idx="2431">
                  <c:v>2.90932809152442</c:v>
                </c:pt>
                <c:pt idx="2432">
                  <c:v>2.9194056402016901</c:v>
                </c:pt>
                <c:pt idx="2433">
                  <c:v>2.9292061486741199</c:v>
                </c:pt>
                <c:pt idx="2434">
                  <c:v>2.9392740732088098</c:v>
                </c:pt>
                <c:pt idx="2435">
                  <c:v>2.9493370947852098</c:v>
                </c:pt>
                <c:pt idx="2436">
                  <c:v>2.9593951966173599</c:v>
                </c:pt>
                <c:pt idx="2437">
                  <c:v>2.9691767198087602</c:v>
                </c:pt>
                <c:pt idx="2438">
                  <c:v>2.97922506592049</c:v>
                </c:pt>
                <c:pt idx="2439">
                  <c:v>2.9892684424323002</c:v>
                </c:pt>
                <c:pt idx="2440">
                  <c:v>2.99930683259098</c:v>
                </c:pt>
                <c:pt idx="2441">
                  <c:v>3.0093402196516399</c:v>
                </c:pt>
                <c:pt idx="2442">
                  <c:v>3.0193685868777602</c:v>
                </c:pt>
                <c:pt idx="2443">
                  <c:v>3.0293919175411403</c:v>
                </c:pt>
                <c:pt idx="2444">
                  <c:v>3.0391394972550203</c:v>
                </c:pt>
                <c:pt idx="2445">
                  <c:v>3.04915284188862</c:v>
                </c:pt>
                <c:pt idx="2446">
                  <c:v>3.05916110027683</c:v>
                </c:pt>
                <c:pt idx="2447">
                  <c:v>3.0691642557250303</c:v>
                </c:pt>
                <c:pt idx="2448">
                  <c:v>3.07916229154712</c:v>
                </c:pt>
                <c:pt idx="2449">
                  <c:v>3.08915519106551</c:v>
                </c:pt>
                <c:pt idx="2450">
                  <c:v>3.0991429376112203</c:v>
                </c:pt>
                <c:pt idx="2451">
                  <c:v>3.1091255145238303</c:v>
                </c:pt>
                <c:pt idx="2452">
                  <c:v>3.1191029051515504</c:v>
                </c:pt>
                <c:pt idx="2453">
                  <c:v>3.1290750928512496</c:v>
                </c:pt>
                <c:pt idx="2454">
                  <c:v>3.1393113659088097</c:v>
                </c:pt>
                <c:pt idx="2455">
                  <c:v>3.1492729561085597</c:v>
                </c:pt>
                <c:pt idx="2456">
                  <c:v>3.1592292930540897</c:v>
                </c:pt>
                <c:pt idx="2457">
                  <c:v>3.16918036013739</c:v>
                </c:pt>
                <c:pt idx="2458">
                  <c:v>3.1791261407592302</c:v>
                </c:pt>
                <c:pt idx="2459">
                  <c:v>3.1890666183292002</c:v>
                </c:pt>
                <c:pt idx="2460">
                  <c:v>3.1992702200625698</c:v>
                </c:pt>
                <c:pt idx="2461">
                  <c:v>3.2091998973413101</c:v>
                </c:pt>
                <c:pt idx="2462">
                  <c:v>3.2191242214026103</c:v>
                </c:pt>
                <c:pt idx="2463">
                  <c:v>3.2290431756918601</c:v>
                </c:pt>
                <c:pt idx="2464">
                  <c:v>3.2392246030224903</c:v>
                </c:pt>
                <c:pt idx="2465">
                  <c:v>3.2491326218871399</c:v>
                </c:pt>
                <c:pt idx="2466">
                  <c:v>3.2590352209231899</c:v>
                </c:pt>
                <c:pt idx="2467">
                  <c:v>3.2691997988912398</c:v>
                </c:pt>
                <c:pt idx="2468">
                  <c:v>3.2790913611204799</c:v>
                </c:pt>
                <c:pt idx="2469">
                  <c:v>3.2889774535473899</c:v>
                </c:pt>
                <c:pt idx="2470">
                  <c:v>3.2991250267927299</c:v>
                </c:pt>
                <c:pt idx="2471">
                  <c:v>3.3089999811993298</c:v>
                </c:pt>
                <c:pt idx="2472">
                  <c:v>3.31913608063146</c:v>
                </c:pt>
                <c:pt idx="2473">
                  <c:v>3.3289998293359098</c:v>
                </c:pt>
                <c:pt idx="2474">
                  <c:v>3.3391243854831298</c:v>
                </c:pt>
                <c:pt idx="2475">
                  <c:v>3.3489768608804003</c:v>
                </c:pt>
                <c:pt idx="2476">
                  <c:v>3.3590898043501403</c:v>
                </c:pt>
                <c:pt idx="2477">
                  <c:v>3.3689309389124702</c:v>
                </c:pt>
                <c:pt idx="2478">
                  <c:v>3.3790322003917499</c:v>
                </c:pt>
                <c:pt idx="2479">
                  <c:v>3.38912751656538</c:v>
                </c:pt>
                <c:pt idx="2480">
                  <c:v>3.398951436925</c:v>
                </c:pt>
                <c:pt idx="2481">
                  <c:v>3.40903496682796</c:v>
                </c:pt>
                <c:pt idx="2482">
                  <c:v>3.4191124986363004</c:v>
                </c:pt>
                <c:pt idx="2483">
                  <c:v>3.42891905194658</c:v>
                </c:pt>
                <c:pt idx="2484">
                  <c:v>3.4389846933874102</c:v>
                </c:pt>
                <c:pt idx="2485">
                  <c:v>3.4490442840379902</c:v>
                </c:pt>
                <c:pt idx="2486">
                  <c:v>3.4588333177225001</c:v>
                </c:pt>
                <c:pt idx="2487">
                  <c:v>3.46888091409373</c:v>
                </c:pt>
                <c:pt idx="2488">
                  <c:v>3.4789224070731999</c:v>
                </c:pt>
                <c:pt idx="2489">
                  <c:v>3.4889577789931998</c:v>
                </c:pt>
                <c:pt idx="2490">
                  <c:v>3.4989870121968103</c:v>
                </c:pt>
                <c:pt idx="2491">
                  <c:v>3.5090100890378797</c:v>
                </c:pt>
                <c:pt idx="2492">
                  <c:v>3.5190269918811201</c:v>
                </c:pt>
                <c:pt idx="2493">
                  <c:v>3.5290377031020697</c:v>
                </c:pt>
                <c:pt idx="2494">
                  <c:v>3.5387790084180302</c:v>
                </c:pt>
                <c:pt idx="2495">
                  <c:v>3.5487774476543201</c:v>
                </c:pt>
                <c:pt idx="2496">
                  <c:v>3.5587696429233002</c:v>
                </c:pt>
                <c:pt idx="2497">
                  <c:v>3.5687555766440102</c:v>
                </c:pt>
                <c:pt idx="2498">
                  <c:v>3.5789977687816599</c:v>
                </c:pt>
                <c:pt idx="2499">
                  <c:v>3.5889709607679601</c:v>
                </c:pt>
                <c:pt idx="2500">
                  <c:v>3.5989378380676698</c:v>
                </c:pt>
                <c:pt idx="2501">
                  <c:v>3.6088983831443704</c:v>
                </c:pt>
                <c:pt idx="2502">
                  <c:v>3.6188525784727901</c:v>
                </c:pt>
                <c:pt idx="2503">
                  <c:v>3.6288004065388098</c:v>
                </c:pt>
                <c:pt idx="2504">
                  <c:v>3.6387418498395201</c:v>
                </c:pt>
                <c:pt idx="2505">
                  <c:v>3.6489382527152503</c:v>
                </c:pt>
                <c:pt idx="2506">
                  <c:v>3.6588667048451997</c:v>
                </c:pt>
                <c:pt idx="2507">
                  <c:v>3.6687887193091</c:v>
                </c:pt>
                <c:pt idx="2508">
                  <c:v>3.6787042786494699</c:v>
                </c:pt>
                <c:pt idx="2509">
                  <c:v>3.6888740432958698</c:v>
                </c:pt>
                <c:pt idx="2510">
                  <c:v>3.6987764690372402</c:v>
                </c:pt>
                <c:pt idx="2511">
                  <c:v>3.7086723868925202</c:v>
                </c:pt>
                <c:pt idx="2512">
                  <c:v>3.7188219383453602</c:v>
                </c:pt>
                <c:pt idx="2513">
                  <c:v>3.7287046157941299</c:v>
                </c:pt>
                <c:pt idx="2514">
                  <c:v>3.73884054175931</c:v>
                </c:pt>
                <c:pt idx="2515">
                  <c:v>3.7487099074061199</c:v>
                </c:pt>
                <c:pt idx="2516">
                  <c:v>3.7588321346586397</c:v>
                </c:pt>
                <c:pt idx="2517">
                  <c:v>3.7686881172041997</c:v>
                </c:pt>
                <c:pt idx="2518">
                  <c:v>3.7787965726180501</c:v>
                </c:pt>
                <c:pt idx="2519">
                  <c:v>3.7886391008597502</c:v>
                </c:pt>
                <c:pt idx="2520">
                  <c:v>3.7987337114083797</c:v>
                </c:pt>
                <c:pt idx="2521">
                  <c:v>3.80882128179385</c:v>
                </c:pt>
                <c:pt idx="2522">
                  <c:v>3.81864340699773</c:v>
                </c:pt>
                <c:pt idx="2523">
                  <c:v>3.8287170226929703</c:v>
                </c:pt>
                <c:pt idx="2524">
                  <c:v>3.8387835426572199</c:v>
                </c:pt>
                <c:pt idx="2525">
                  <c:v>3.84858510378261</c:v>
                </c:pt>
                <c:pt idx="2526">
                  <c:v>3.8586375594604303</c:v>
                </c:pt>
                <c:pt idx="2527">
                  <c:v>3.8686828639557698</c:v>
                </c:pt>
                <c:pt idx="2528">
                  <c:v>3.8787209986517301</c:v>
                </c:pt>
                <c:pt idx="2529">
                  <c:v>3.8887519449447301</c:v>
                </c:pt>
                <c:pt idx="2530">
                  <c:v>3.8985187554690102</c:v>
                </c:pt>
                <c:pt idx="2531">
                  <c:v>3.9085354547015898</c:v>
                </c:pt>
                <c:pt idx="2532">
                  <c:v>3.9185449102762901</c:v>
                </c:pt>
                <c:pt idx="2533">
                  <c:v>3.92854710364269</c:v>
                </c:pt>
                <c:pt idx="2534">
                  <c:v>3.9385420162638001</c:v>
                </c:pt>
                <c:pt idx="2535">
                  <c:v>3.9485296296161199</c:v>
                </c:pt>
                <c:pt idx="2536">
                  <c:v>3.9585099251896798</c:v>
                </c:pt>
                <c:pt idx="2537">
                  <c:v>3.9684828844880897</c:v>
                </c:pt>
                <c:pt idx="2538">
                  <c:v>3.97870392047657</c:v>
                </c:pt>
                <c:pt idx="2539">
                  <c:v>3.9886619624900401</c:v>
                </c:pt>
                <c:pt idx="2540">
                  <c:v>3.9986126123478196</c:v>
                </c:pt>
                <c:pt idx="2541">
                  <c:v>4.0085558516084498</c:v>
                </c:pt>
                <c:pt idx="2542">
                  <c:v>4.0184916618442097</c:v>
                </c:pt>
                <c:pt idx="2543">
                  <c:v>4.0286744999546</c:v>
                </c:pt>
                <c:pt idx="2544">
                  <c:v>4.0385952052389396</c:v>
                </c:pt>
                <c:pt idx="2545">
                  <c:v>4.0485084258267001</c:v>
                </c:pt>
                <c:pt idx="2546">
                  <c:v>4.0584141433458099</c:v>
                </c:pt>
                <c:pt idx="2547">
                  <c:v>4.0685660402738799</c:v>
                </c:pt>
                <c:pt idx="2548">
                  <c:v>4.0784565030264694</c:v>
                </c:pt>
                <c:pt idx="2549">
                  <c:v>4.0885927154552402</c:v>
                </c:pt>
                <c:pt idx="2550">
                  <c:v>4.0984678482296601</c:v>
                </c:pt>
                <c:pt idx="2551">
                  <c:v>4.1085882990786606</c:v>
                </c:pt>
                <c:pt idx="2552">
                  <c:v>4.1184480267797996</c:v>
                </c:pt>
                <c:pt idx="2553">
                  <c:v>4.1285526390884195</c:v>
                </c:pt>
                <c:pt idx="2554">
                  <c:v>4.1383968867383301</c:v>
                </c:pt>
                <c:pt idx="2555">
                  <c:v>4.1484855836664201</c:v>
                </c:pt>
                <c:pt idx="2556">
                  <c:v>4.1585661929095803</c:v>
                </c:pt>
                <c:pt idx="2557">
                  <c:v>4.1683869812332794</c:v>
                </c:pt>
                <c:pt idx="2558">
                  <c:v>4.1784515595779599</c:v>
                </c:pt>
                <c:pt idx="2559">
                  <c:v>4.1885079918175201</c:v>
                </c:pt>
                <c:pt idx="2560">
                  <c:v>4.1983051513600103</c:v>
                </c:pt>
                <c:pt idx="2561">
                  <c:v>4.2083454374597808</c:v>
                </c:pt>
                <c:pt idx="2562">
                  <c:v>4.2183775191747701</c:v>
                </c:pt>
                <c:pt idx="2563">
                  <c:v>4.2284013769469402</c:v>
                </c:pt>
                <c:pt idx="2564">
                  <c:v>4.2384169912342609</c:v>
                </c:pt>
                <c:pt idx="2565">
                  <c:v>4.2484243425107699</c:v>
                </c:pt>
                <c:pt idx="2566">
                  <c:v>4.2584234112666399</c:v>
                </c:pt>
                <c:pt idx="2567">
                  <c:v>4.2684141780081601</c:v>
                </c:pt>
                <c:pt idx="2568">
                  <c:v>4.2783966232578292</c:v>
                </c:pt>
                <c:pt idx="2569">
                  <c:v>4.2883707275543506</c:v>
                </c:pt>
                <c:pt idx="2570">
                  <c:v>4.2983364714527097</c:v>
                </c:pt>
                <c:pt idx="2571">
                  <c:v>4.3082938355241707</c:v>
                </c:pt>
                <c:pt idx="2572">
                  <c:v>4.3182428003563498</c:v>
                </c:pt>
                <c:pt idx="2573">
                  <c:v>4.3284317521767299</c:v>
                </c:pt>
                <c:pt idx="2574">
                  <c:v>4.3383636491601605</c:v>
                </c:pt>
                <c:pt idx="2575">
                  <c:v>4.34828708828167</c:v>
                </c:pt>
                <c:pt idx="2576">
                  <c:v>4.3582020501949899</c:v>
                </c:pt>
                <c:pt idx="2577">
                  <c:v>4.3683560681758395</c:v>
                </c:pt>
                <c:pt idx="2578">
                  <c:v>4.3782538045566097</c:v>
                </c:pt>
                <c:pt idx="2579">
                  <c:v>4.3883901257967901</c:v>
                </c:pt>
                <c:pt idx="2580">
                  <c:v>4.3982705575188001</c:v>
                </c:pt>
                <c:pt idx="2581">
                  <c:v>4.4083891009847704</c:v>
                </c:pt>
                <c:pt idx="2582">
                  <c:v>4.4182521490601401</c:v>
                </c:pt>
                <c:pt idx="2583">
                  <c:v>4.4283528338604903</c:v>
                </c:pt>
                <c:pt idx="2584">
                  <c:v>4.4381984194403303</c:v>
                </c:pt>
                <c:pt idx="2585">
                  <c:v>4.4482811648263896</c:v>
                </c:pt>
                <c:pt idx="2586">
                  <c:v>4.4583547990330903</c:v>
                </c:pt>
                <c:pt idx="2587">
                  <c:v>4.4681739345679299</c:v>
                </c:pt>
                <c:pt idx="2588">
                  <c:v>4.4782295080098002</c:v>
                </c:pt>
                <c:pt idx="2589">
                  <c:v>4.4882759089307003</c:v>
                </c:pt>
                <c:pt idx="2590">
                  <c:v>4.4983131167531303</c:v>
                </c:pt>
                <c:pt idx="2591">
                  <c:v>4.50809663547696</c:v>
                </c:pt>
                <c:pt idx="2592">
                  <c:v>4.5181156209137896</c:v>
                </c:pt>
                <c:pt idx="2593">
                  <c:v>4.5281253521330402</c:v>
                </c:pt>
                <c:pt idx="2594">
                  <c:v>4.5381258086323095</c:v>
                </c:pt>
                <c:pt idx="2595">
                  <c:v>4.5481169699281798</c:v>
                </c:pt>
                <c:pt idx="2596">
                  <c:v>4.5580988155562796</c:v>
                </c:pt>
                <c:pt idx="2597">
                  <c:v>4.5680713250713394</c:v>
                </c:pt>
                <c:pt idx="2598">
                  <c:v>4.57827736471907</c:v>
                </c:pt>
                <c:pt idx="2599">
                  <c:v>4.5882309117879103</c:v>
                </c:pt>
                <c:pt idx="2600">
                  <c:v>4.5981750610257306</c:v>
                </c:pt>
                <c:pt idx="2601">
                  <c:v>4.6081097920644396</c:v>
                </c:pt>
                <c:pt idx="2602">
                  <c:v>4.6180350845552605</c:v>
                </c:pt>
                <c:pt idx="2603">
                  <c:v>4.6281926494321795</c:v>
                </c:pt>
                <c:pt idx="2604">
                  <c:v>4.6380987724049803</c:v>
                </c:pt>
                <c:pt idx="2605">
                  <c:v>4.6479953954050401</c:v>
                </c:pt>
                <c:pt idx="2606">
                  <c:v>4.6581235279063504</c:v>
                </c:pt>
                <c:pt idx="2607">
                  <c:v>4.6680008572204397</c:v>
                </c:pt>
                <c:pt idx="2608">
                  <c:v>4.6781091829709505</c:v>
                </c:pt>
                <c:pt idx="2609">
                  <c:v>4.6879671356884298</c:v>
                </c:pt>
                <c:pt idx="2610">
                  <c:v>4.69805556983854</c:v>
                </c:pt>
                <c:pt idx="2611">
                  <c:v>4.7081339060813594</c:v>
                </c:pt>
                <c:pt idx="2612">
                  <c:v>4.7179625210785296</c:v>
                </c:pt>
                <c:pt idx="2613">
                  <c:v>4.7280208382506999</c:v>
                </c:pt>
                <c:pt idx="2614">
                  <c:v>4.73806899310883</c:v>
                </c:pt>
                <c:pt idx="2615">
                  <c:v>4.7481069640556202</c:v>
                </c:pt>
                <c:pt idx="2616">
                  <c:v>4.75813472951564</c:v>
                </c:pt>
                <c:pt idx="2617">
                  <c:v>4.7679138741324492</c:v>
                </c:pt>
                <c:pt idx="2618">
                  <c:v>4.7779214082441701</c:v>
                </c:pt>
                <c:pt idx="2619">
                  <c:v>4.7879186727865601</c:v>
                </c:pt>
                <c:pt idx="2620">
                  <c:v>4.7979056462716896</c:v>
                </c:pt>
                <c:pt idx="2621">
                  <c:v>4.8078823072337702</c:v>
                </c:pt>
                <c:pt idx="2622">
                  <c:v>4.8180858016003203</c:v>
                </c:pt>
                <c:pt idx="2623">
                  <c:v>4.8280415263898204</c:v>
                </c:pt>
                <c:pt idx="2624">
                  <c:v>4.8379868738827998</c:v>
                </c:pt>
                <c:pt idx="2625">
                  <c:v>4.8479218227029293</c:v>
                </c:pt>
                <c:pt idx="2626">
                  <c:v>4.85784635149622</c:v>
                </c:pt>
                <c:pt idx="2627">
                  <c:v>4.8679963611952202</c:v>
                </c:pt>
                <c:pt idx="2628">
                  <c:v>4.8778997365918704</c:v>
                </c:pt>
                <c:pt idx="2629">
                  <c:v>4.8880280445883599</c:v>
                </c:pt>
                <c:pt idx="2630">
                  <c:v>4.8979101794046302</c:v>
                </c:pt>
                <c:pt idx="2631">
                  <c:v>4.9080166965346894</c:v>
                </c:pt>
                <c:pt idx="2632">
                  <c:v>4.9178775037738101</c:v>
                </c:pt>
                <c:pt idx="2633">
                  <c:v>4.9279621410653602</c:v>
                </c:pt>
                <c:pt idx="2634">
                  <c:v>4.9378015339183605</c:v>
                </c:pt>
                <c:pt idx="2635">
                  <c:v>4.9478642025919202</c:v>
                </c:pt>
                <c:pt idx="2636">
                  <c:v>4.9579157239747698</c:v>
                </c:pt>
                <c:pt idx="2637">
                  <c:v>4.9679560754213101</c:v>
                </c:pt>
                <c:pt idx="2638">
                  <c:v>4.9779852343111495</c:v>
                </c:pt>
                <c:pt idx="2639">
                  <c:v>4.9877703301582494</c:v>
                </c:pt>
                <c:pt idx="2640">
                  <c:v>4.9977772977728696</c:v>
                </c:pt>
                <c:pt idx="2641">
                  <c:v>5.0077766880970804</c:v>
                </c:pt>
                <c:pt idx="2642">
                  <c:v>5.0175958043795097</c:v>
                </c:pt>
                <c:pt idx="2643">
                  <c:v>5.0281690817351103</c:v>
                </c:pt>
                <c:pt idx="2644">
                  <c:v>5.03798604981686</c:v>
                </c:pt>
                <c:pt idx="2645">
                  <c:v>5.0478019804696199</c:v>
                </c:pt>
                <c:pt idx="2646">
                  <c:v>5.0576168716720602</c:v>
                </c:pt>
                <c:pt idx="2647">
                  <c:v>5.0681855897250498</c:v>
                </c:pt>
                <c:pt idx="2648">
                  <c:v>5.0779983156114703</c:v>
                </c:pt>
                <c:pt idx="2649">
                  <c:v>5.0878099958294998</c:v>
                </c:pt>
                <c:pt idx="2650">
                  <c:v>5.0976206283587198</c:v>
                </c:pt>
                <c:pt idx="2651">
                  <c:v>5.1074302111789001</c:v>
                </c:pt>
                <c:pt idx="2652">
                  <c:v>5.1179932010410001</c:v>
                </c:pt>
                <c:pt idx="2653">
                  <c:v>5.1278005972420697</c:v>
                </c:pt>
                <c:pt idx="2654">
                  <c:v>5.1376069375193998</c:v>
                </c:pt>
                <c:pt idx="2655">
                  <c:v>5.1474122198536598</c:v>
                </c:pt>
                <c:pt idx="2656">
                  <c:v>5.1579705692157702</c:v>
                </c:pt>
                <c:pt idx="2657">
                  <c:v>5.1677736478322807</c:v>
                </c:pt>
                <c:pt idx="2658">
                  <c:v>5.1775756622937594</c:v>
                </c:pt>
                <c:pt idx="2659">
                  <c:v>5.1873766105817403</c:v>
                </c:pt>
                <c:pt idx="2660">
                  <c:v>5.1979302833060101</c:v>
                </c:pt>
                <c:pt idx="2661">
                  <c:v>5.2077290107851706</c:v>
                </c:pt>
                <c:pt idx="2662">
                  <c:v>5.2175266658816195</c:v>
                </c:pt>
                <c:pt idx="2663">
                  <c:v>5.2273232465778303</c:v>
                </c:pt>
                <c:pt idx="2664">
                  <c:v>5.2378722065423897</c:v>
                </c:pt>
                <c:pt idx="2665">
                  <c:v>5.2476665493462793</c:v>
                </c:pt>
                <c:pt idx="2666">
                  <c:v>5.2574598115434803</c:v>
                </c:pt>
                <c:pt idx="2667">
                  <c:v>5.2680051907997303</c:v>
                </c:pt>
                <c:pt idx="2668">
                  <c:v>5.2777962022164902</c:v>
                </c:pt>
                <c:pt idx="2669">
                  <c:v>5.2875861268222097</c:v>
                </c:pt>
                <c:pt idx="2670">
                  <c:v>5.2973749626009399</c:v>
                </c:pt>
                <c:pt idx="2671">
                  <c:v>5.3079155657529302</c:v>
                </c:pt>
                <c:pt idx="2672">
                  <c:v>5.3177021336812107</c:v>
                </c:pt>
                <c:pt idx="2673">
                  <c:v>5.3274876065809806</c:v>
                </c:pt>
                <c:pt idx="2674">
                  <c:v>5.3372719824371897</c:v>
                </c:pt>
                <c:pt idx="2675">
                  <c:v>5.3478077734078093</c:v>
                </c:pt>
                <c:pt idx="2676">
                  <c:v>5.35758986435133</c:v>
                </c:pt>
                <c:pt idx="2677">
                  <c:v>5.3673708520525993</c:v>
                </c:pt>
                <c:pt idx="2678">
                  <c:v>5.3779029873094997</c:v>
                </c:pt>
                <c:pt idx="2679">
                  <c:v>5.38768167722609</c:v>
                </c:pt>
                <c:pt idx="2680">
                  <c:v>5.39745925770388</c:v>
                </c:pt>
                <c:pt idx="2681">
                  <c:v>5.40723572672945</c:v>
                </c:pt>
                <c:pt idx="2682">
                  <c:v>5.4177629865397305</c:v>
                </c:pt>
                <c:pt idx="2683">
                  <c:v>5.4275371407321495</c:v>
                </c:pt>
                <c:pt idx="2684">
                  <c:v>5.4373101772786701</c:v>
                </c:pt>
                <c:pt idx="2685">
                  <c:v>5.4478337336472098</c:v>
                </c:pt>
                <c:pt idx="2686">
                  <c:v>5.45760444249904</c:v>
                </c:pt>
                <c:pt idx="2687">
                  <c:v>5.4673740275134799</c:v>
                </c:pt>
                <c:pt idx="2688">
                  <c:v>5.4771424866787504</c:v>
                </c:pt>
                <c:pt idx="2689">
                  <c:v>5.4876611043868095</c:v>
                </c:pt>
                <c:pt idx="2690">
                  <c:v>5.4974272188228497</c:v>
                </c:pt>
                <c:pt idx="2691">
                  <c:v>5.5071922012211401</c:v>
                </c:pt>
                <c:pt idx="2692">
                  <c:v>5.5177070677984501</c:v>
                </c:pt>
                <c:pt idx="2693">
                  <c:v>5.5274696926165596</c:v>
                </c:pt>
                <c:pt idx="2694">
                  <c:v>5.5372311792105302</c:v>
                </c:pt>
                <c:pt idx="2695">
                  <c:v>5.5477422741578204</c:v>
                </c:pt>
                <c:pt idx="2696">
                  <c:v>5.5575013903252604</c:v>
                </c:pt>
                <c:pt idx="2697">
                  <c:v>5.5672593620843998</c:v>
                </c:pt>
                <c:pt idx="2698">
                  <c:v>5.5777666649097499</c:v>
                </c:pt>
                <c:pt idx="2699">
                  <c:v>5.5875222534006301</c:v>
                </c:pt>
                <c:pt idx="2700">
                  <c:v>5.5972766913012704</c:v>
                </c:pt>
                <c:pt idx="2701">
                  <c:v>5.60778018152015</c:v>
                </c:pt>
                <c:pt idx="2702">
                  <c:v>5.6175322233154503</c:v>
                </c:pt>
                <c:pt idx="2703">
                  <c:v>5.6272831083408104</c:v>
                </c:pt>
                <c:pt idx="2704">
                  <c:v>5.6370328345883101</c:v>
                </c:pt>
                <c:pt idx="2705">
                  <c:v>5.6475312415637502</c:v>
                </c:pt>
                <c:pt idx="2706">
                  <c:v>5.6572785547039803</c:v>
                </c:pt>
                <c:pt idx="2707">
                  <c:v>5.6670247028896501</c:v>
                </c:pt>
                <c:pt idx="2708">
                  <c:v>5.6775192496609099</c:v>
                </c:pt>
                <c:pt idx="2709">
                  <c:v>5.68726297191313</c:v>
                </c:pt>
                <c:pt idx="2710">
                  <c:v>5.6970055230363599</c:v>
                </c:pt>
                <c:pt idx="2711">
                  <c:v>5.7074961891437797</c:v>
                </c:pt>
                <c:pt idx="2712">
                  <c:v>5.7172363015121004</c:v>
                </c:pt>
                <c:pt idx="2713">
                  <c:v>5.7269752365792801</c:v>
                </c:pt>
                <c:pt idx="2714">
                  <c:v>5.73746200157077</c:v>
                </c:pt>
                <c:pt idx="2715">
                  <c:v>5.7471984850663507</c:v>
                </c:pt>
                <c:pt idx="2716">
                  <c:v>5.7576826052466004</c:v>
                </c:pt>
                <c:pt idx="2717">
                  <c:v>5.7674166285220103</c:v>
                </c:pt>
                <c:pt idx="2718">
                  <c:v>5.7771494641630801</c:v>
                </c:pt>
                <c:pt idx="2719">
                  <c:v>5.7876296489871999</c:v>
                </c:pt>
                <c:pt idx="2720">
                  <c:v>5.7973600115994106</c:v>
                </c:pt>
                <c:pt idx="2721">
                  <c:v>5.8070891804112996</c:v>
                </c:pt>
                <c:pt idx="2722">
                  <c:v>5.8175654094476403</c:v>
                </c:pt>
                <c:pt idx="2723">
                  <c:v>5.8272920924268199</c:v>
                </c:pt>
                <c:pt idx="2724">
                  <c:v>5.8370175754420197</c:v>
                </c:pt>
                <c:pt idx="2725">
                  <c:v>5.8474898282666299</c:v>
                </c:pt>
                <c:pt idx="2726">
                  <c:v>5.8572128126501104</c:v>
                </c:pt>
                <c:pt idx="2727">
                  <c:v>5.8669345909082899</c:v>
                </c:pt>
                <c:pt idx="2728">
                  <c:v>5.8774028471049897</c:v>
                </c:pt>
                <c:pt idx="2729">
                  <c:v>5.88712211393731</c:v>
                </c:pt>
                <c:pt idx="2730">
                  <c:v>5.8975876608725706</c:v>
                </c:pt>
                <c:pt idx="2731">
                  <c:v>5.9073044076457499</c:v>
                </c:pt>
                <c:pt idx="2732">
                  <c:v>5.9170199379787096</c:v>
                </c:pt>
                <c:pt idx="2733">
                  <c:v>5.9274814541063998</c:v>
                </c:pt>
                <c:pt idx="2734">
                  <c:v>5.9371944515942996</c:v>
                </c:pt>
                <c:pt idx="2735">
                  <c:v>5.9469062264869601</c:v>
                </c:pt>
                <c:pt idx="2736">
                  <c:v>5.95736369141183</c:v>
                </c:pt>
                <c:pt idx="2737">
                  <c:v>5.9670729206784499</c:v>
                </c:pt>
                <c:pt idx="2738">
                  <c:v>5.9775276395156896</c:v>
                </c:pt>
                <c:pt idx="2739">
                  <c:v>5.9872343145319</c:v>
                </c:pt>
                <c:pt idx="2740">
                  <c:v>5.9969397566486098</c:v>
                </c:pt>
                <c:pt idx="2741">
                  <c:v>6.0073903901386805</c:v>
                </c:pt>
                <c:pt idx="2742">
                  <c:v>6.0170932652323197</c:v>
                </c:pt>
                <c:pt idx="2743">
                  <c:v>6.0267949012778503</c:v>
                </c:pt>
                <c:pt idx="2744">
                  <c:v>6.0372414290467002</c:v>
                </c:pt>
                <c:pt idx="2745">
                  <c:v>6.0469404853015103</c:v>
                </c:pt>
                <c:pt idx="2746">
                  <c:v>6.0573842301948799</c:v>
                </c:pt>
                <c:pt idx="2747">
                  <c:v>6.0670806980436405</c:v>
                </c:pt>
                <c:pt idx="2748">
                  <c:v>6.07677591655081</c:v>
                </c:pt>
                <c:pt idx="2749">
                  <c:v>6.0872155216143797</c:v>
                </c:pt>
                <c:pt idx="2750">
                  <c:v>6.0969081389562998</c:v>
                </c:pt>
                <c:pt idx="2751">
                  <c:v>6.1073449381287102</c:v>
                </c:pt>
                <c:pt idx="2752">
                  <c:v>6.1170349456957505</c:v>
                </c:pt>
                <c:pt idx="2753">
                  <c:v>6.1267236936345597</c:v>
                </c:pt>
                <c:pt idx="2754">
                  <c:v>6.1371563188912592</c:v>
                </c:pt>
                <c:pt idx="2755">
                  <c:v>6.1468424443044896</c:v>
                </c:pt>
                <c:pt idx="2756">
                  <c:v>6.1572722406697205</c:v>
                </c:pt>
                <c:pt idx="2757">
                  <c:v>6.16695573495352</c:v>
                </c:pt>
                <c:pt idx="2758">
                  <c:v>6.1773826931628699</c:v>
                </c:pt>
                <c:pt idx="2759">
                  <c:v>6.1870635477157503</c:v>
                </c:pt>
                <c:pt idx="2760">
                  <c:v>6.1967431282200192</c:v>
                </c:pt>
                <c:pt idx="2761">
                  <c:v>6.20716586473013</c:v>
                </c:pt>
                <c:pt idx="2762">
                  <c:v>6.21684279276481</c:v>
                </c:pt>
                <c:pt idx="2763">
                  <c:v>6.2272626681404697</c:v>
                </c:pt>
                <c:pt idx="2764">
                  <c:v>6.2369369351099104</c:v>
                </c:pt>
                <c:pt idx="2765">
                  <c:v>6.2466099177607299</c:v>
                </c:pt>
                <c:pt idx="2766">
                  <c:v>6.2570255374063901</c:v>
                </c:pt>
                <c:pt idx="2767">
                  <c:v>6.2666958462619897</c:v>
                </c:pt>
                <c:pt idx="2768">
                  <c:v>6.2771085818102703</c:v>
                </c:pt>
                <c:pt idx="2769">
                  <c:v>6.28677620828085</c:v>
                </c:pt>
                <c:pt idx="2770">
                  <c:v>6.2971860504825097</c:v>
                </c:pt>
                <c:pt idx="2771">
                  <c:v>6.3068509859806596</c:v>
                </c:pt>
                <c:pt idx="2772">
                  <c:v>6.3172579255889891</c:v>
                </c:pt>
                <c:pt idx="2773">
                  <c:v>6.3269201615297002</c:v>
                </c:pt>
                <c:pt idx="2774">
                  <c:v>6.3365810946223302</c:v>
                </c:pt>
                <c:pt idx="2775">
                  <c:v>6.3469837171012395</c:v>
                </c:pt>
                <c:pt idx="2776">
                  <c:v>6.3566419379222898</c:v>
                </c:pt>
                <c:pt idx="2777">
                  <c:v>6.3670416348735399</c:v>
                </c:pt>
                <c:pt idx="2778">
                  <c:v>6.3766971348439601</c:v>
                </c:pt>
                <c:pt idx="2779">
                  <c:v>6.3870938970298603</c:v>
                </c:pt>
                <c:pt idx="2780">
                  <c:v>6.3967466675730202</c:v>
                </c:pt>
                <c:pt idx="2781">
                  <c:v>6.4071404857585099</c:v>
                </c:pt>
                <c:pt idx="2782">
                  <c:v>6.4167905183001803</c:v>
                </c:pt>
                <c:pt idx="2783">
                  <c:v>6.4271813832527993</c:v>
                </c:pt>
                <c:pt idx="2784">
                  <c:v>6.4368286692212093</c:v>
                </c:pt>
                <c:pt idx="2785">
                  <c:v>6.4464746297090398</c:v>
                </c:pt>
                <c:pt idx="2786">
                  <c:v>6.45686110253693</c:v>
                </c:pt>
                <c:pt idx="2787">
                  <c:v>6.4665043037570502</c:v>
                </c:pt>
                <c:pt idx="2788">
                  <c:v>6.47688780045325</c:v>
                </c:pt>
                <c:pt idx="2789">
                  <c:v>6.4865282338399606</c:v>
                </c:pt>
                <c:pt idx="2790">
                  <c:v>6.4969087451811705</c:v>
                </c:pt>
                <c:pt idx="2791">
                  <c:v>6.5065464021711996</c:v>
                </c:pt>
                <c:pt idx="2792">
                  <c:v>6.51692391893679</c:v>
                </c:pt>
                <c:pt idx="2793">
                  <c:v>6.5265587909693705</c:v>
                </c:pt>
                <c:pt idx="2794">
                  <c:v>6.53693330394134</c:v>
                </c:pt>
                <c:pt idx="2795">
                  <c:v>6.5465653824581507</c:v>
                </c:pt>
                <c:pt idx="2796">
                  <c:v>6.55693688242122</c:v>
                </c:pt>
                <c:pt idx="2797">
                  <c:v>6.5665661588664301</c:v>
                </c:pt>
                <c:pt idx="2798">
                  <c:v>6.5769346366079402</c:v>
                </c:pt>
                <c:pt idx="2799">
                  <c:v>6.5865611024282096</c:v>
                </c:pt>
                <c:pt idx="2800">
                  <c:v>6.5969265487382298</c:v>
                </c:pt>
                <c:pt idx="2801">
                  <c:v>6.6065501953826997</c:v>
                </c:pt>
                <c:pt idx="2802">
                  <c:v>6.6169126010539703</c:v>
                </c:pt>
                <c:pt idx="2803">
                  <c:v>6.6265334199743098</c:v>
                </c:pt>
                <c:pt idx="2804">
                  <c:v>6.63689277580227</c:v>
                </c:pt>
                <c:pt idx="2805">
                  <c:v>6.6465107584526502</c:v>
                </c:pt>
                <c:pt idx="2806">
                  <c:v>6.6568670552354501</c:v>
                </c:pt>
                <c:pt idx="2807">
                  <c:v>6.66648219307256</c:v>
                </c:pt>
                <c:pt idx="2808">
                  <c:v>6.6768354216110799</c:v>
                </c:pt>
                <c:pt idx="2809">
                  <c:v>6.6864477060941301</c:v>
                </c:pt>
                <c:pt idx="2810">
                  <c:v>6.6967978571919602</c:v>
                </c:pt>
                <c:pt idx="2811">
                  <c:v>6.7064072797827006</c:v>
                </c:pt>
                <c:pt idx="2812">
                  <c:v>6.7167543442461799</c:v>
                </c:pt>
                <c:pt idx="2813">
                  <c:v>6.7263608964089094</c:v>
                </c:pt>
                <c:pt idx="2814">
                  <c:v>6.7367048650470993</c:v>
                </c:pt>
                <c:pt idx="2815">
                  <c:v>6.7463085382486501</c:v>
                </c:pt>
                <c:pt idx="2816">
                  <c:v>6.7566494018733803</c:v>
                </c:pt>
                <c:pt idx="2817">
                  <c:v>6.76625018758316</c:v>
                </c:pt>
                <c:pt idx="2818">
                  <c:v>6.7765879370089994</c:v>
                </c:pt>
                <c:pt idx="2819">
                  <c:v>6.7869240680497596</c:v>
                </c:pt>
                <c:pt idx="2820">
                  <c:v>6.7965204527432901</c:v>
                </c:pt>
                <c:pt idx="2821">
                  <c:v>6.8068534556422202</c:v>
                </c:pt>
                <c:pt idx="2822">
                  <c:v>6.81644693137088</c:v>
                </c:pt>
                <c:pt idx="2823">
                  <c:v>6.8267767969495496</c:v>
                </c:pt>
                <c:pt idx="2824">
                  <c:v>6.8363673551917996</c:v>
                </c:pt>
                <c:pt idx="2825">
                  <c:v>6.8466940742745601</c:v>
                </c:pt>
                <c:pt idx="2826">
                  <c:v>6.8562817065114494</c:v>
                </c:pt>
                <c:pt idx="2827">
                  <c:v>6.8666052699254401</c:v>
                </c:pt>
                <c:pt idx="2828">
                  <c:v>6.8761899676406202</c:v>
                </c:pt>
                <c:pt idx="2829">
                  <c:v>6.8865103662157896</c:v>
                </c:pt>
                <c:pt idx="2830">
                  <c:v>6.8968291201541998</c:v>
                </c:pt>
                <c:pt idx="2831">
                  <c:v>6.9064093454646303</c:v>
                </c:pt>
                <c:pt idx="2832">
                  <c:v>6.9167249206446906</c:v>
                </c:pt>
                <c:pt idx="2833">
                  <c:v>6.9263021899963899</c:v>
                </c:pt>
                <c:pt idx="2834">
                  <c:v>6.9366145772551597</c:v>
                </c:pt>
                <c:pt idx="2835">
                  <c:v>6.9461888821409703</c:v>
                </c:pt>
                <c:pt idx="2836">
                  <c:v>6.9564980723183201</c:v>
                </c:pt>
                <c:pt idx="2837">
                  <c:v>6.9668056011444293</c:v>
                </c:pt>
                <c:pt idx="2838">
                  <c:v>6.9763753881723796</c:v>
                </c:pt>
                <c:pt idx="2839">
                  <c:v>6.9866797060126897</c:v>
                </c:pt>
                <c:pt idx="2840">
                  <c:v>6.9962465071610307</c:v>
                </c:pt>
                <c:pt idx="2841">
                  <c:v>7.0065476048625692</c:v>
                </c:pt>
                <c:pt idx="2842">
                  <c:v>7.0161114116334602</c:v>
                </c:pt>
                <c:pt idx="2843">
                  <c:v>7.0264092800461304</c:v>
                </c:pt>
                <c:pt idx="2844">
                  <c:v>7.0367054704113698</c:v>
                </c:pt>
                <c:pt idx="2845">
                  <c:v>7.0462647139209604</c:v>
                </c:pt>
                <c:pt idx="2846">
                  <c:v>7.0565576611082301</c:v>
                </c:pt>
                <c:pt idx="2847">
                  <c:v>7.0661138888501798</c:v>
                </c:pt>
                <c:pt idx="2848">
                  <c:v>7.0764035837166306</c:v>
                </c:pt>
                <c:pt idx="2849">
                  <c:v>7.0866915885959996</c:v>
                </c:pt>
                <c:pt idx="2850">
                  <c:v>7.0962432206081401</c:v>
                </c:pt>
                <c:pt idx="2851">
                  <c:v>7.1065279592886004</c:v>
                </c:pt>
                <c:pt idx="2852">
                  <c:v>7.1160765541599105</c:v>
                </c:pt>
                <c:pt idx="2853">
                  <c:v>7.1263580175059094</c:v>
                </c:pt>
                <c:pt idx="2854">
                  <c:v>7.1366377789347197</c:v>
                </c:pt>
                <c:pt idx="2855">
                  <c:v>7.1461817456335899</c:v>
                </c:pt>
                <c:pt idx="2856">
                  <c:v>7.1564582178609601</c:v>
                </c:pt>
                <c:pt idx="2857">
                  <c:v>7.1659991260629203</c:v>
                </c:pt>
                <c:pt idx="2858">
                  <c:v>7.1762722999606501</c:v>
                </c:pt>
                <c:pt idx="2859">
                  <c:v>7.1865437600206494</c:v>
                </c:pt>
                <c:pt idx="2860">
                  <c:v>7.1960800076336202</c:v>
                </c:pt>
                <c:pt idx="2861">
                  <c:v>7.2063481555082003</c:v>
                </c:pt>
                <c:pt idx="2862">
                  <c:v>7.2166145823623404</c:v>
                </c:pt>
                <c:pt idx="2863">
                  <c:v>7.2261461498537303</c:v>
                </c:pt>
                <c:pt idx="2864">
                  <c:v>7.2364092506734599</c:v>
                </c:pt>
                <c:pt idx="2865">
                  <c:v>7.2459377254713901</c:v>
                </c:pt>
                <c:pt idx="2866">
                  <c:v>7.2561974911403606</c:v>
                </c:pt>
                <c:pt idx="2867">
                  <c:v>7.2664555238838702</c:v>
                </c:pt>
                <c:pt idx="2868">
                  <c:v>7.2759792861858594</c:v>
                </c:pt>
                <c:pt idx="2869">
                  <c:v>7.2862339699409402</c:v>
                </c:pt>
                <c:pt idx="2870">
                  <c:v>7.2964869135972306</c:v>
                </c:pt>
                <c:pt idx="2871">
                  <c:v>7.3060059438962695</c:v>
                </c:pt>
                <c:pt idx="2872">
                  <c:v>7.3162555247333199</c:v>
                </c:pt>
                <c:pt idx="2873">
                  <c:v>7.3265033583018502</c:v>
                </c:pt>
                <c:pt idx="2874">
                  <c:v>7.3360176371005901</c:v>
                </c:pt>
                <c:pt idx="2875">
                  <c:v>7.34626209402595</c:v>
                </c:pt>
                <c:pt idx="2876">
                  <c:v>7.3565047965166102</c:v>
                </c:pt>
                <c:pt idx="2877">
                  <c:v>7.3660143043274804</c:v>
                </c:pt>
                <c:pt idx="2878">
                  <c:v>7.3762536163579595</c:v>
                </c:pt>
                <c:pt idx="2879">
                  <c:v>7.3864911667911599</c:v>
                </c:pt>
                <c:pt idx="2880">
                  <c:v>7.3959958841363198</c:v>
                </c:pt>
                <c:pt idx="2881">
                  <c:v>7.4062300302992901</c:v>
                </c:pt>
                <c:pt idx="2882">
                  <c:v>7.4164624077060095</c:v>
                </c:pt>
                <c:pt idx="2883">
                  <c:v>7.4259623151174505</c:v>
                </c:pt>
                <c:pt idx="2884">
                  <c:v>7.4361912744508301</c:v>
                </c:pt>
                <c:pt idx="2885">
                  <c:v>7.44641845787263</c:v>
                </c:pt>
                <c:pt idx="2886">
                  <c:v>7.4559135358922006</c:v>
                </c:pt>
                <c:pt idx="2887">
                  <c:v>7.4661372874445693</c:v>
                </c:pt>
                <c:pt idx="2888">
                  <c:v>7.4763592559336303</c:v>
                </c:pt>
                <c:pt idx="2889">
                  <c:v>7.4858494851130697</c:v>
                </c:pt>
                <c:pt idx="2890">
                  <c:v>7.4960680079436495</c:v>
                </c:pt>
                <c:pt idx="2891">
                  <c:v>7.5062847405628697</c:v>
                </c:pt>
                <c:pt idx="2892">
                  <c:v>7.5157701014638301</c:v>
                </c:pt>
                <c:pt idx="2893">
                  <c:v>7.5259833746425606</c:v>
                </c:pt>
                <c:pt idx="2894">
                  <c:v>7.5361948504655505</c:v>
                </c:pt>
                <c:pt idx="2895">
                  <c:v>7.5456753236596699</c:v>
                </c:pt>
                <c:pt idx="2896">
                  <c:v>7.5558833262672396</c:v>
                </c:pt>
                <c:pt idx="2897">
                  <c:v>7.5660895243783699</c:v>
                </c:pt>
                <c:pt idx="2898">
                  <c:v>7.5762939155555893</c:v>
                </c:pt>
                <c:pt idx="2899">
                  <c:v>7.5857678015751997</c:v>
                </c:pt>
                <c:pt idx="2900">
                  <c:v>7.5959687010696495</c:v>
                </c:pt>
                <c:pt idx="2901">
                  <c:v>7.6061677864944501</c:v>
                </c:pt>
                <c:pt idx="2902">
                  <c:v>7.6156367393556401</c:v>
                </c:pt>
                <c:pt idx="2903">
                  <c:v>7.6258323193394499</c:v>
                </c:pt>
                <c:pt idx="2904">
                  <c:v>7.6360260781215699</c:v>
                </c:pt>
                <c:pt idx="2905">
                  <c:v>7.6462180132675499</c:v>
                </c:pt>
                <c:pt idx="2906">
                  <c:v>7.65568031801969</c:v>
                </c:pt>
                <c:pt idx="2907">
                  <c:v>7.6658687292798104</c:v>
                </c:pt>
                <c:pt idx="2908">
                  <c:v>7.6760553097767499</c:v>
                </c:pt>
                <c:pt idx="2909">
                  <c:v>7.68624005707776</c:v>
                </c:pt>
                <c:pt idx="2910">
                  <c:v>7.6956956788440305</c:v>
                </c:pt>
                <c:pt idx="2911">
                  <c:v>7.7058768838273002</c:v>
                </c:pt>
                <c:pt idx="2912">
                  <c:v>7.7160562484926505</c:v>
                </c:pt>
                <c:pt idx="2913">
                  <c:v>7.72623377040905</c:v>
                </c:pt>
                <c:pt idx="2914">
                  <c:v>7.7356826743372507</c:v>
                </c:pt>
                <c:pt idx="2915">
                  <c:v>7.7458566355170797</c:v>
                </c:pt>
                <c:pt idx="2916">
                  <c:v>7.7560287468310296</c:v>
                </c:pt>
                <c:pt idx="2917">
                  <c:v>7.7661990058497903</c:v>
                </c:pt>
                <c:pt idx="2918">
                  <c:v>7.7756411571124904</c:v>
                </c:pt>
                <c:pt idx="2919">
                  <c:v>7.785807836989</c:v>
                </c:pt>
                <c:pt idx="2920">
                  <c:v>7.7959726574584698</c:v>
                </c:pt>
                <c:pt idx="2921">
                  <c:v>7.8061356160933402</c:v>
                </c:pt>
                <c:pt idx="2922">
                  <c:v>7.81557097988801</c:v>
                </c:pt>
                <c:pt idx="2923">
                  <c:v>7.8257303409881294</c:v>
                </c:pt>
                <c:pt idx="2924">
                  <c:v>7.8358878331469199</c:v>
                </c:pt>
                <c:pt idx="2925">
                  <c:v>7.8460434539385595</c:v>
                </c:pt>
                <c:pt idx="2926">
                  <c:v>7.8554719954876804</c:v>
                </c:pt>
                <c:pt idx="2927">
                  <c:v>7.8656240003653304</c:v>
                </c:pt>
                <c:pt idx="2928">
                  <c:v>7.8757741267742407</c:v>
                </c:pt>
                <c:pt idx="2929">
                  <c:v>7.88592237229037</c:v>
                </c:pt>
                <c:pt idx="2930">
                  <c:v>7.8960687344900897</c:v>
                </c:pt>
                <c:pt idx="2931">
                  <c:v>7.9054886680777701</c:v>
                </c:pt>
                <c:pt idx="2932">
                  <c:v>7.9156313913247605</c:v>
                </c:pt>
                <c:pt idx="2933">
                  <c:v>7.9257722241602595</c:v>
                </c:pt>
                <c:pt idx="2934">
                  <c:v>7.9359111641624107</c:v>
                </c:pt>
                <c:pt idx="2935">
                  <c:v>7.9460482089098496</c:v>
                </c:pt>
                <c:pt idx="2936">
                  <c:v>7.9554594798897993</c:v>
                </c:pt>
                <c:pt idx="2937">
                  <c:v>7.9655928626668704</c:v>
                </c:pt>
                <c:pt idx="2938">
                  <c:v>7.9757243431006399</c:v>
                </c:pt>
                <c:pt idx="2939">
                  <c:v>7.9858539187715092</c:v>
                </c:pt>
                <c:pt idx="2940">
                  <c:v>7.9959815872603199</c:v>
                </c:pt>
                <c:pt idx="2941">
                  <c:v>8.0053841410365401</c:v>
                </c:pt>
                <c:pt idx="2942">
                  <c:v>8.0155081245586004</c:v>
                </c:pt>
                <c:pt idx="2943">
                  <c:v>8.0256301938165997</c:v>
                </c:pt>
                <c:pt idx="2944">
                  <c:v>8.0357503463931703</c:v>
                </c:pt>
                <c:pt idx="2945">
                  <c:v>8.0458685798714296</c:v>
                </c:pt>
                <c:pt idx="2946">
                  <c:v>8.0559848918349299</c:v>
                </c:pt>
                <c:pt idx="2947">
                  <c:v>8.0653768874349598</c:v>
                </c:pt>
                <c:pt idx="2948">
                  <c:v>8.0754894867977303</c:v>
                </c:pt>
                <c:pt idx="2949">
                  <c:v>8.0856001575716796</c:v>
                </c:pt>
                <c:pt idx="2950">
                  <c:v>8.0957088973421794</c:v>
                </c:pt>
                <c:pt idx="2951">
                  <c:v>8.1058157036950504</c:v>
                </c:pt>
                <c:pt idx="2952">
                  <c:v>8.1159205742165899</c:v>
                </c:pt>
                <c:pt idx="2953">
                  <c:v>8.1253019328037297</c:v>
                </c:pt>
                <c:pt idx="2954">
                  <c:v>8.1354030631217302</c:v>
                </c:pt>
                <c:pt idx="2955">
                  <c:v>8.1455022505423411</c:v>
                </c:pt>
                <c:pt idx="2956">
                  <c:v>8.1555994926536695</c:v>
                </c:pt>
                <c:pt idx="2957">
                  <c:v>8.1656947870443108</c:v>
                </c:pt>
                <c:pt idx="2958">
                  <c:v>8.1757881313032907</c:v>
                </c:pt>
                <c:pt idx="2959">
                  <c:v>8.1858795230201196</c:v>
                </c:pt>
                <c:pt idx="2960">
                  <c:v>8.1952483506141309</c:v>
                </c:pt>
                <c:pt idx="2961">
                  <c:v>8.2053359699085</c:v>
                </c:pt>
                <c:pt idx="2962">
                  <c:v>8.2154216296041103</c:v>
                </c:pt>
                <c:pt idx="2963">
                  <c:v>8.2255053272922805</c:v>
                </c:pt>
                <c:pt idx="2964">
                  <c:v>8.2355870605648498</c:v>
                </c:pt>
                <c:pt idx="2965">
                  <c:v>8.2456668270140909</c:v>
                </c:pt>
                <c:pt idx="2966">
                  <c:v>8.2557446242327401</c:v>
                </c:pt>
                <c:pt idx="2967">
                  <c:v>8.2658204498140293</c:v>
                </c:pt>
                <c:pt idx="2968">
                  <c:v>8.27517480604455</c:v>
                </c:pt>
                <c:pt idx="2969">
                  <c:v>8.2852468223873998</c:v>
                </c:pt>
                <c:pt idx="2970">
                  <c:v>8.2953168600471603</c:v>
                </c:pt>
                <c:pt idx="2971">
                  <c:v>8.3053849166189195</c:v>
                </c:pt>
                <c:pt idx="2972">
                  <c:v>8.3154509896982205</c:v>
                </c:pt>
                <c:pt idx="2973">
                  <c:v>8.3255150768810804</c:v>
                </c:pt>
                <c:pt idx="2974">
                  <c:v>8.3355771757639907</c:v>
                </c:pt>
                <c:pt idx="2975">
                  <c:v>8.345637283943919</c:v>
                </c:pt>
                <c:pt idx="2976">
                  <c:v>8.3556953990183196</c:v>
                </c:pt>
                <c:pt idx="2977">
                  <c:v>8.3657515185851103</c:v>
                </c:pt>
                <c:pt idx="2978">
                  <c:v>8.3750875550040895</c:v>
                </c:pt>
                <c:pt idx="2979">
                  <c:v>8.3851398193102504</c:v>
                </c:pt>
                <c:pt idx="2980">
                  <c:v>8.3951900810768798</c:v>
                </c:pt>
                <c:pt idx="2981">
                  <c:v>8.4052383379037696</c:v>
                </c:pt>
                <c:pt idx="2982">
                  <c:v>8.415284587391211</c:v>
                </c:pt>
                <c:pt idx="2983">
                  <c:v>8.4253288271399391</c:v>
                </c:pt>
                <c:pt idx="2984">
                  <c:v>8.4353710547511884</c:v>
                </c:pt>
                <c:pt idx="2985">
                  <c:v>8.4454112678266906</c:v>
                </c:pt>
                <c:pt idx="2986">
                  <c:v>8.4554494639686304</c:v>
                </c:pt>
                <c:pt idx="2987">
                  <c:v>8.4654856407796792</c:v>
                </c:pt>
                <c:pt idx="2988">
                  <c:v>8.4755197958630113</c:v>
                </c:pt>
                <c:pt idx="2989">
                  <c:v>8.485551926822259</c:v>
                </c:pt>
                <c:pt idx="2990">
                  <c:v>8.4955820312615593</c:v>
                </c:pt>
                <c:pt idx="2991">
                  <c:v>8.505610106785511</c:v>
                </c:pt>
                <c:pt idx="2992">
                  <c:v>8.5156361509991996</c:v>
                </c:pt>
                <c:pt idx="2993">
                  <c:v>8.525660161508231</c:v>
                </c:pt>
                <c:pt idx="2994">
                  <c:v>8.5356821359186501</c:v>
                </c:pt>
                <c:pt idx="2995">
                  <c:v>8.5449864297826306</c:v>
                </c:pt>
                <c:pt idx="2996">
                  <c:v>8.5550044706728201</c:v>
                </c:pt>
                <c:pt idx="2997">
                  <c:v>8.5650204684564102</c:v>
                </c:pt>
                <c:pt idx="2998">
                  <c:v>8.5750344207413498</c:v>
                </c:pt>
                <c:pt idx="2999">
                  <c:v>8.5850463251361315</c:v>
                </c:pt>
                <c:pt idx="3000">
                  <c:v>8.5950561792496902</c:v>
                </c:pt>
                <c:pt idx="3001">
                  <c:v>8.6050639806914901</c:v>
                </c:pt>
                <c:pt idx="3002">
                  <c:v>8.6150697270714502</c:v>
                </c:pt>
                <c:pt idx="3003">
                  <c:v>8.6250734160000189</c:v>
                </c:pt>
                <c:pt idx="3004">
                  <c:v>8.6350750450880902</c:v>
                </c:pt>
                <c:pt idx="3005">
                  <c:v>8.6450746119471003</c:v>
                </c:pt>
                <c:pt idx="3006">
                  <c:v>8.6550721141889291</c:v>
                </c:pt>
                <c:pt idx="3007">
                  <c:v>8.665067549425979</c:v>
                </c:pt>
                <c:pt idx="3008">
                  <c:v>8.6750609152711498</c:v>
                </c:pt>
                <c:pt idx="3009">
                  <c:v>8.6850522093378206</c:v>
                </c:pt>
                <c:pt idx="3010">
                  <c:v>8.6950414292398683</c:v>
                </c:pt>
                <c:pt idx="3011">
                  <c:v>8.7050285725916599</c:v>
                </c:pt>
                <c:pt idx="3012">
                  <c:v>8.7150136370080808</c:v>
                </c:pt>
                <c:pt idx="3013">
                  <c:v>8.7249966201044806</c:v>
                </c:pt>
                <c:pt idx="3014">
                  <c:v>8.734977519496729</c:v>
                </c:pt>
                <c:pt idx="3015">
                  <c:v>8.7449563328011983</c:v>
                </c:pt>
                <c:pt idx="3016">
                  <c:v>8.7549330576347284</c:v>
                </c:pt>
                <c:pt idx="3017">
                  <c:v>8.7649076916147006</c:v>
                </c:pt>
                <c:pt idx="3018">
                  <c:v>8.7748802323589494</c:v>
                </c:pt>
                <c:pt idx="3019">
                  <c:v>8.7848506774858404</c:v>
                </c:pt>
                <c:pt idx="3020">
                  <c:v>8.7948190246142399</c:v>
                </c:pt>
                <c:pt idx="3021">
                  <c:v>8.8047852713634889</c:v>
                </c:pt>
                <c:pt idx="3022">
                  <c:v>8.8154610593985794</c:v>
                </c:pt>
                <c:pt idx="3023">
                  <c:v>8.8254229477915302</c:v>
                </c:pt>
                <c:pt idx="3024">
                  <c:v>8.8353827284964996</c:v>
                </c:pt>
                <c:pt idx="3025">
                  <c:v>8.8453403991349209</c:v>
                </c:pt>
                <c:pt idx="3026">
                  <c:v>8.8552959573286696</c:v>
                </c:pt>
                <c:pt idx="3027">
                  <c:v>8.865249400700181</c:v>
                </c:pt>
                <c:pt idx="3028">
                  <c:v>8.8752007268723698</c:v>
                </c:pt>
                <c:pt idx="3029">
                  <c:v>8.8851499334686501</c:v>
                </c:pt>
                <c:pt idx="3030">
                  <c:v>8.8950970181129598</c:v>
                </c:pt>
                <c:pt idx="3031">
                  <c:v>8.9050419784297397</c:v>
                </c:pt>
                <c:pt idx="3032">
                  <c:v>8.9149848120439206</c:v>
                </c:pt>
                <c:pt idx="3033">
                  <c:v>8.9249255165809611</c:v>
                </c:pt>
                <c:pt idx="3034">
                  <c:v>8.9348640896668297</c:v>
                </c:pt>
                <c:pt idx="3035">
                  <c:v>8.9448005289279813</c:v>
                </c:pt>
                <c:pt idx="3036">
                  <c:v>8.9547348319914111</c:v>
                </c:pt>
                <c:pt idx="3037">
                  <c:v>8.9653763549098091</c:v>
                </c:pt>
                <c:pt idx="3038">
                  <c:v>8.9753062254455607</c:v>
                </c:pt>
                <c:pt idx="3039">
                  <c:v>8.9852339524982003</c:v>
                </c:pt>
                <c:pt idx="3040">
                  <c:v>8.9951595336967891</c:v>
                </c:pt>
                <c:pt idx="3041">
                  <c:v>9.0050829666709191</c:v>
                </c:pt>
                <c:pt idx="3042">
                  <c:v>9.0150042490506603</c:v>
                </c:pt>
                <c:pt idx="3043">
                  <c:v>9.0249233784666192</c:v>
                </c:pt>
                <c:pt idx="3044">
                  <c:v>9.0348403525498995</c:v>
                </c:pt>
                <c:pt idx="3045">
                  <c:v>9.0447551689321291</c:v>
                </c:pt>
                <c:pt idx="3046">
                  <c:v>9.0546678252454598</c:v>
                </c:pt>
                <c:pt idx="3047">
                  <c:v>9.0652861287335202</c:v>
                </c:pt>
                <c:pt idx="3048">
                  <c:v>9.0751943030881996</c:v>
                </c:pt>
                <c:pt idx="3049">
                  <c:v>9.0851003101044903</c:v>
                </c:pt>
                <c:pt idx="3050">
                  <c:v>9.0950041474166596</c:v>
                </c:pt>
                <c:pt idx="3051">
                  <c:v>9.1049058126594495</c:v>
                </c:pt>
                <c:pt idx="3052">
                  <c:v>9.1148053034681702</c:v>
                </c:pt>
                <c:pt idx="3053">
                  <c:v>9.1247026174786008</c:v>
                </c:pt>
                <c:pt idx="3054">
                  <c:v>9.13459775232708</c:v>
                </c:pt>
                <c:pt idx="3055">
                  <c:v>9.1451972616343902</c:v>
                </c:pt>
                <c:pt idx="3056">
                  <c:v>9.1550878749876308</c:v>
                </c:pt>
                <c:pt idx="3057">
                  <c:v>9.1649763019222998</c:v>
                </c:pt>
                <c:pt idx="3058">
                  <c:v>9.1748625400768589</c:v>
                </c:pt>
                <c:pt idx="3059">
                  <c:v>9.1847465870902596</c:v>
                </c:pt>
                <c:pt idx="3060">
                  <c:v>9.1946284406020009</c:v>
                </c:pt>
                <c:pt idx="3061">
                  <c:v>9.2045080982520986</c:v>
                </c:pt>
                <c:pt idx="3062">
                  <c:v>9.2150910063195095</c:v>
                </c:pt>
                <c:pt idx="3063">
                  <c:v>9.2249661078939216</c:v>
                </c:pt>
                <c:pt idx="3064">
                  <c:v>9.2348390063614403</c:v>
                </c:pt>
                <c:pt idx="3065">
                  <c:v>9.2447096993642202</c:v>
                </c:pt>
                <c:pt idx="3066">
                  <c:v>9.2545781845449486</c:v>
                </c:pt>
                <c:pt idx="3067">
                  <c:v>9.2651491088401112</c:v>
                </c:pt>
                <c:pt idx="3068">
                  <c:v>9.2750130131785102</c:v>
                </c:pt>
                <c:pt idx="3069">
                  <c:v>9.2848747024578202</c:v>
                </c:pt>
                <c:pt idx="3070">
                  <c:v>9.2947341743228602</c:v>
                </c:pt>
                <c:pt idx="3071">
                  <c:v>9.3045914264189999</c:v>
                </c:pt>
                <c:pt idx="3072">
                  <c:v>9.3144464563921296</c:v>
                </c:pt>
                <c:pt idx="3073">
                  <c:v>9.3250029485274002</c:v>
                </c:pt>
                <c:pt idx="3074">
                  <c:v>9.3348533680450192</c:v>
                </c:pt>
                <c:pt idx="3075">
                  <c:v>9.34470155821246</c:v>
                </c:pt>
                <c:pt idx="3076">
                  <c:v>9.3545475166777994</c:v>
                </c:pt>
                <c:pt idx="3077">
                  <c:v>9.3643912410895993</c:v>
                </c:pt>
                <c:pt idx="3078">
                  <c:v>9.3749356068872896</c:v>
                </c:pt>
                <c:pt idx="3079">
                  <c:v>9.38477469613896</c:v>
                </c:pt>
                <c:pt idx="3080">
                  <c:v>9.3946115441182503</c:v>
                </c:pt>
                <c:pt idx="3081">
                  <c:v>9.4044461484759108</c:v>
                </c:pt>
                <c:pt idx="3082">
                  <c:v>9.4149807321718502</c:v>
                </c:pt>
                <c:pt idx="3083">
                  <c:v>9.4248106815566892</c:v>
                </c:pt>
                <c:pt idx="3084">
                  <c:v>9.4346383801077494</c:v>
                </c:pt>
                <c:pt idx="3085">
                  <c:v>9.44446382547798</c:v>
                </c:pt>
                <c:pt idx="3086">
                  <c:v>9.4549885853677811</c:v>
                </c:pt>
                <c:pt idx="3087">
                  <c:v>9.4648093559709192</c:v>
                </c:pt>
                <c:pt idx="3088">
                  <c:v>9.4746278661877898</c:v>
                </c:pt>
                <c:pt idx="3089">
                  <c:v>9.4844441136735487</c:v>
                </c:pt>
                <c:pt idx="3090">
                  <c:v>9.4949590080917208</c:v>
                </c:pt>
                <c:pt idx="3091">
                  <c:v>9.5047705610346291</c:v>
                </c:pt>
                <c:pt idx="3092">
                  <c:v>9.5145798440477307</c:v>
                </c:pt>
                <c:pt idx="3093">
                  <c:v>9.5243868547883785</c:v>
                </c:pt>
                <c:pt idx="3094">
                  <c:v>9.5348918421084914</c:v>
                </c:pt>
                <c:pt idx="3095">
                  <c:v>9.5446941385491293</c:v>
                </c:pt>
                <c:pt idx="3096">
                  <c:v>9.5544941555254201</c:v>
                </c:pt>
                <c:pt idx="3097">
                  <c:v>9.564291890696909</c:v>
                </c:pt>
                <c:pt idx="3098">
                  <c:v>9.57478692933174</c:v>
                </c:pt>
                <c:pt idx="3099">
                  <c:v>9.5845799304647095</c:v>
                </c:pt>
                <c:pt idx="3100">
                  <c:v>9.5943706426078013</c:v>
                </c:pt>
                <c:pt idx="3101">
                  <c:v>9.6048581485980105</c:v>
                </c:pt>
                <c:pt idx="3102">
                  <c:v>9.6146441118245196</c:v>
                </c:pt>
                <c:pt idx="3103">
                  <c:v>9.6244277788812198</c:v>
                </c:pt>
                <c:pt idx="3104">
                  <c:v>9.6342091474315694</c:v>
                </c:pt>
                <c:pt idx="3105">
                  <c:v>9.6446866318717408</c:v>
                </c:pt>
                <c:pt idx="3106">
                  <c:v>9.6544632317999408</c:v>
                </c:pt>
                <c:pt idx="3107">
                  <c:v>9.6642375260487299</c:v>
                </c:pt>
                <c:pt idx="3108">
                  <c:v>9.6747074229220793</c:v>
                </c:pt>
                <c:pt idx="3109">
                  <c:v>9.6844769336955991</c:v>
                </c:pt>
                <c:pt idx="3110">
                  <c:v>9.6942441316218186</c:v>
                </c:pt>
                <c:pt idx="3111">
                  <c:v>9.7047064173402102</c:v>
                </c:pt>
                <c:pt idx="3112">
                  <c:v>9.7144688169488109</c:v>
                </c:pt>
                <c:pt idx="3113">
                  <c:v>9.7242288965474604</c:v>
                </c:pt>
                <c:pt idx="3114">
                  <c:v>9.7346835475398699</c:v>
                </c:pt>
                <c:pt idx="3115">
                  <c:v>9.7444388139893707</c:v>
                </c:pt>
                <c:pt idx="3116">
                  <c:v>9.7541917532714706</c:v>
                </c:pt>
                <c:pt idx="3117">
                  <c:v>9.7646387459841009</c:v>
                </c:pt>
                <c:pt idx="3118">
                  <c:v>9.7743868572963599</c:v>
                </c:pt>
                <c:pt idx="3119">
                  <c:v>9.7841326342890405</c:v>
                </c:pt>
                <c:pt idx="3120">
                  <c:v>9.794571945185341</c:v>
                </c:pt>
                <c:pt idx="3121">
                  <c:v>9.8043128793983509</c:v>
                </c:pt>
                <c:pt idx="3122">
                  <c:v>9.8147469962540796</c:v>
                </c:pt>
                <c:pt idx="3123">
                  <c:v>9.8244830777055707</c:v>
                </c:pt>
                <c:pt idx="3124">
                  <c:v>9.8342168128735103</c:v>
                </c:pt>
                <c:pt idx="3125">
                  <c:v>9.8446432085416404</c:v>
                </c:pt>
                <c:pt idx="3126">
                  <c:v>9.8543720761565297</c:v>
                </c:pt>
                <c:pt idx="3127">
                  <c:v>9.8640985903497604</c:v>
                </c:pt>
                <c:pt idx="3128">
                  <c:v>9.8745172413401399</c:v>
                </c:pt>
                <c:pt idx="3129">
                  <c:v>9.8842388731997701</c:v>
                </c:pt>
                <c:pt idx="3130">
                  <c:v>9.89465228778095</c:v>
                </c:pt>
                <c:pt idx="3131">
                  <c:v>9.9043690273448988</c:v>
                </c:pt>
                <c:pt idx="3132">
                  <c:v>9.9140834015469217</c:v>
                </c:pt>
                <c:pt idx="3133">
                  <c:v>9.9244890321570889</c:v>
                </c:pt>
                <c:pt idx="3134">
                  <c:v>9.9341984993013099</c:v>
                </c:pt>
                <c:pt idx="3135">
                  <c:v>9.9445988670187404</c:v>
                </c:pt>
                <c:pt idx="3136">
                  <c:v>9.9543034171555398</c:v>
                </c:pt>
                <c:pt idx="3137">
                  <c:v>9.9640055900050797</c:v>
                </c:pt>
                <c:pt idx="3138">
                  <c:v>9.9743981345074406</c:v>
                </c:pt>
                <c:pt idx="3139">
                  <c:v>9.9840953756059694</c:v>
                </c:pt>
                <c:pt idx="3140">
                  <c:v>9.9944826307652885</c:v>
                </c:pt>
                <c:pt idx="3141">
                  <c:v>10.004174930175701</c:v>
                </c:pt>
                <c:pt idx="3142">
                  <c:v>10.014556885347799</c:v>
                </c:pt>
                <c:pt idx="3143">
                  <c:v>10.024244233138202</c:v>
                </c:pt>
                <c:pt idx="3144">
                  <c:v>10.033929186938</c:v>
                </c:pt>
                <c:pt idx="3145">
                  <c:v>10.044303263927601</c:v>
                </c:pt>
                <c:pt idx="3146">
                  <c:v>10.0539832513899</c:v>
                </c:pt>
                <c:pt idx="3147">
                  <c:v>10.064352001988901</c:v>
                </c:pt>
                <c:pt idx="3148">
                  <c:v>10.0740270131942</c:v>
                </c:pt>
                <c:pt idx="3149">
                  <c:v>10.0843904267775</c:v>
                </c:pt>
                <c:pt idx="3150">
                  <c:v>10.094060451811499</c:v>
                </c:pt>
                <c:pt idx="3151">
                  <c:v>10.104418517759301</c:v>
                </c:pt>
                <c:pt idx="3152">
                  <c:v>10.1140835467129</c:v>
                </c:pt>
                <c:pt idx="3153">
                  <c:v>10.124436254410901</c:v>
                </c:pt>
                <c:pt idx="3154">
                  <c:v>10.1340962773799</c:v>
                </c:pt>
                <c:pt idx="3155">
                  <c:v>10.1444436162194</c:v>
                </c:pt>
                <c:pt idx="3156">
                  <c:v>10.154098623305</c:v>
                </c:pt>
                <c:pt idx="3157">
                  <c:v>10.164440582682701</c:v>
                </c:pt>
                <c:pt idx="3158">
                  <c:v>10.174090563990999</c:v>
                </c:pt>
                <c:pt idx="3159">
                  <c:v>10.1844271333091</c:v>
                </c:pt>
                <c:pt idx="3160">
                  <c:v>10.1940720789515</c:v>
                </c:pt>
                <c:pt idx="3161">
                  <c:v>10.204403247617901</c:v>
                </c:pt>
                <c:pt idx="3162">
                  <c:v>10.2140431477109</c:v>
                </c:pt>
                <c:pt idx="3163">
                  <c:v>10.224368905138899</c:v>
                </c:pt>
                <c:pt idx="3164">
                  <c:v>10.234003749804101</c:v>
                </c:pt>
                <c:pt idx="3165">
                  <c:v>10.244324085412499</c:v>
                </c:pt>
                <c:pt idx="3166">
                  <c:v>10.2539538647768</c:v>
                </c:pt>
                <c:pt idx="3167">
                  <c:v>10.26426876799</c:v>
                </c:pt>
                <c:pt idx="3168">
                  <c:v>10.273893472185501</c:v>
                </c:pt>
                <c:pt idx="3169">
                  <c:v>10.2842029324335</c:v>
                </c:pt>
                <c:pt idx="3170">
                  <c:v>10.293822551597499</c:v>
                </c:pt>
                <c:pt idx="3171">
                  <c:v>10.304126558315801</c:v>
                </c:pt>
                <c:pt idx="3172">
                  <c:v>10.313741082590601</c:v>
                </c:pt>
                <c:pt idx="3173">
                  <c:v>10.324039625220399</c:v>
                </c:pt>
                <c:pt idx="3174">
                  <c:v>10.334335337456299</c:v>
                </c:pt>
                <c:pt idx="3175">
                  <c:v>10.3439421127419</c:v>
                </c:pt>
                <c:pt idx="3176">
                  <c:v>10.3542323448796</c:v>
                </c:pt>
                <c:pt idx="3177">
                  <c:v>10.363834000485399</c:v>
                </c:pt>
                <c:pt idx="3178">
                  <c:v>10.374118741980299</c:v>
                </c:pt>
                <c:pt idx="3179">
                  <c:v>10.383715268067201</c:v>
                </c:pt>
                <c:pt idx="3180">
                  <c:v>10.393994508379999</c:v>
                </c:pt>
                <c:pt idx="3181">
                  <c:v>10.4042708991203</c:v>
                </c:pt>
                <c:pt idx="3182">
                  <c:v>10.413859623711501</c:v>
                </c:pt>
                <c:pt idx="3183">
                  <c:v>10.4241304972902</c:v>
                </c:pt>
                <c:pt idx="3184">
                  <c:v>10.4337140676183</c:v>
                </c:pt>
                <c:pt idx="3185">
                  <c:v>10.443979413510501</c:v>
                </c:pt>
                <c:pt idx="3186">
                  <c:v>10.454241896126499</c:v>
                </c:pt>
                <c:pt idx="3187">
                  <c:v>10.4638176274413</c:v>
                </c:pt>
                <c:pt idx="3188">
                  <c:v>10.474074566412801</c:v>
                </c:pt>
                <c:pt idx="3189">
                  <c:v>10.483645118753801</c:v>
                </c:pt>
                <c:pt idx="3190">
                  <c:v>10.4938965035702</c:v>
                </c:pt>
                <c:pt idx="3191">
                  <c:v>10.5041450114254</c:v>
                </c:pt>
                <c:pt idx="3192">
                  <c:v>10.5137076872865</c:v>
                </c:pt>
                <c:pt idx="3193">
                  <c:v>10.523950625050301</c:v>
                </c:pt>
                <c:pt idx="3194">
                  <c:v>10.534190677613299</c:v>
                </c:pt>
                <c:pt idx="3195">
                  <c:v>10.5437454544366</c:v>
                </c:pt>
                <c:pt idx="3196">
                  <c:v>10.553979920985</c:v>
                </c:pt>
                <c:pt idx="3197">
                  <c:v>10.5642114941</c:v>
                </c:pt>
                <c:pt idx="3198">
                  <c:v>10.573758349346202</c:v>
                </c:pt>
                <c:pt idx="3199">
                  <c:v>10.5839843205367</c:v>
                </c:pt>
                <c:pt idx="3200">
                  <c:v>10.593525942429199</c:v>
                </c:pt>
                <c:pt idx="3201">
                  <c:v>10.603746301216301</c:v>
                </c:pt>
                <c:pt idx="3202">
                  <c:v>10.613963752926299</c:v>
                </c:pt>
                <c:pt idx="3203">
                  <c:v>10.624178294757899</c:v>
                </c:pt>
                <c:pt idx="3204">
                  <c:v>10.633709239306599</c:v>
                </c:pt>
                <c:pt idx="3205">
                  <c:v>10.643918147433499</c:v>
                </c:pt>
                <c:pt idx="3206">
                  <c:v>10.6541241374698</c:v>
                </c:pt>
                <c:pt idx="3207">
                  <c:v>10.6636470929359</c:v>
                </c:pt>
                <c:pt idx="3208">
                  <c:v>10.673847433397201</c:v>
                </c:pt>
                <c:pt idx="3209">
                  <c:v>10.6840448475628</c:v>
                </c:pt>
                <c:pt idx="3210">
                  <c:v>10.693559791481901</c:v>
                </c:pt>
                <c:pt idx="3211">
                  <c:v>10.703751540215601</c:v>
                </c:pt>
                <c:pt idx="3212">
                  <c:v>10.713940354455101</c:v>
                </c:pt>
                <c:pt idx="3213">
                  <c:v>10.723447264381901</c:v>
                </c:pt>
                <c:pt idx="3214">
                  <c:v>10.733630397346101</c:v>
                </c:pt>
                <c:pt idx="3215">
                  <c:v>10.743810587624601</c:v>
                </c:pt>
                <c:pt idx="3216">
                  <c:v>10.753987832426599</c:v>
                </c:pt>
                <c:pt idx="3217">
                  <c:v>10.7634839343058</c:v>
                </c:pt>
                <c:pt idx="3218">
                  <c:v>10.773655476608798</c:v>
                </c:pt>
                <c:pt idx="3219">
                  <c:v>10.783824065252901</c:v>
                </c:pt>
                <c:pt idx="3220">
                  <c:v>10.793989697450501</c:v>
                </c:pt>
                <c:pt idx="3221">
                  <c:v>10.803474951004601</c:v>
                </c:pt>
                <c:pt idx="3222">
                  <c:v>10.8136348595038</c:v>
                </c:pt>
                <c:pt idx="3223">
                  <c:v>10.8237918033836</c:v>
                </c:pt>
                <c:pt idx="3224">
                  <c:v>10.8339457798594</c:v>
                </c:pt>
                <c:pt idx="3225">
                  <c:v>10.843420144856701</c:v>
                </c:pt>
                <c:pt idx="3226">
                  <c:v>10.853568376458899</c:v>
                </c:pt>
                <c:pt idx="3227">
                  <c:v>10.8637136324938</c:v>
                </c:pt>
                <c:pt idx="3228">
                  <c:v>10.8738559101799</c:v>
                </c:pt>
                <c:pt idx="3229">
                  <c:v>10.883319346435</c:v>
                </c:pt>
                <c:pt idx="3230">
                  <c:v>10.893455858096601</c:v>
                </c:pt>
                <c:pt idx="3231">
                  <c:v>10.903589383255499</c:v>
                </c:pt>
                <c:pt idx="3232">
                  <c:v>10.9137199191335</c:v>
                </c:pt>
                <c:pt idx="3233">
                  <c:v>10.923847462953299</c:v>
                </c:pt>
                <c:pt idx="3234">
                  <c:v>10.9332971352343</c:v>
                </c:pt>
                <c:pt idx="3235">
                  <c:v>10.943418886536</c:v>
                </c:pt>
                <c:pt idx="3236">
                  <c:v>10.9535376376373</c:v>
                </c:pt>
                <c:pt idx="3237">
                  <c:v>10.963653385764101</c:v>
                </c:pt>
                <c:pt idx="3238">
                  <c:v>10.973766128143199</c:v>
                </c:pt>
                <c:pt idx="3239">
                  <c:v>10.983875862002</c:v>
                </c:pt>
                <c:pt idx="3240">
                  <c:v>10.9933088968048</c:v>
                </c:pt>
                <c:pt idx="3241">
                  <c:v>11.0034128063328</c:v>
                </c:pt>
                <c:pt idx="3242">
                  <c:v>11.013513699212799</c:v>
                </c:pt>
                <c:pt idx="3243">
                  <c:v>11.023611572675499</c:v>
                </c:pt>
                <c:pt idx="3244">
                  <c:v>11.033706423952601</c:v>
                </c:pt>
                <c:pt idx="3245">
                  <c:v>11.0437982502766</c:v>
                </c:pt>
                <c:pt idx="3246">
                  <c:v>11.0532145565581</c:v>
                </c:pt>
                <c:pt idx="3247">
                  <c:v>11.063300526794698</c:v>
                </c:pt>
                <c:pt idx="3248">
                  <c:v>11.073383463964699</c:v>
                </c:pt>
                <c:pt idx="3249">
                  <c:v>11.083463365303899</c:v>
                </c:pt>
                <c:pt idx="3250">
                  <c:v>11.0935402280486</c:v>
                </c:pt>
                <c:pt idx="3251">
                  <c:v>11.1036140494364</c:v>
                </c:pt>
                <c:pt idx="3252">
                  <c:v>11.1136848267055</c:v>
                </c:pt>
                <c:pt idx="3253">
                  <c:v>11.1237525570948</c:v>
                </c:pt>
                <c:pt idx="3254">
                  <c:v>11.133146354060599</c:v>
                </c:pt>
                <c:pt idx="3255">
                  <c:v>11.143208185990101</c:v>
                </c:pt>
                <c:pt idx="3256">
                  <c:v>11.1532669629458</c:v>
                </c:pt>
                <c:pt idx="3257">
                  <c:v>11.163322682170099</c:v>
                </c:pt>
                <c:pt idx="3258">
                  <c:v>11.173375340906199</c:v>
                </c:pt>
                <c:pt idx="3259">
                  <c:v>11.183424936398</c:v>
                </c:pt>
                <c:pt idx="3260">
                  <c:v>11.1934714658905</c:v>
                </c:pt>
                <c:pt idx="3261">
                  <c:v>11.2035149266293</c:v>
                </c:pt>
                <c:pt idx="3262">
                  <c:v>11.213555315861001</c:v>
                </c:pt>
                <c:pt idx="3263">
                  <c:v>11.223592630832799</c:v>
                </c:pt>
                <c:pt idx="3264">
                  <c:v>11.233626868793101</c:v>
                </c:pt>
                <c:pt idx="3265">
                  <c:v>11.2436580269909</c:v>
                </c:pt>
                <c:pt idx="3266">
                  <c:v>11.253686102675999</c:v>
                </c:pt>
                <c:pt idx="3267">
                  <c:v>11.2637110930993</c:v>
                </c:pt>
                <c:pt idx="3268">
                  <c:v>11.273064964811299</c:v>
                </c:pt>
                <c:pt idx="3269">
                  <c:v>11.283083982602401</c:v>
                </c:pt>
                <c:pt idx="3270">
                  <c:v>11.293099907072101</c:v>
                </c:pt>
                <c:pt idx="3271">
                  <c:v>11.3031127354744</c:v>
                </c:pt>
                <c:pt idx="3272">
                  <c:v>11.3131224650642</c:v>
                </c:pt>
                <c:pt idx="3273">
                  <c:v>11.323129093097299</c:v>
                </c:pt>
                <c:pt idx="3274">
                  <c:v>11.333132616830401</c:v>
                </c:pt>
                <c:pt idx="3275">
                  <c:v>11.3431330335209</c:v>
                </c:pt>
                <c:pt idx="3276">
                  <c:v>11.3531303404271</c:v>
                </c:pt>
                <c:pt idx="3277">
                  <c:v>11.3631245348083</c:v>
                </c:pt>
                <c:pt idx="3278">
                  <c:v>11.3731156139244</c:v>
                </c:pt>
                <c:pt idx="3279">
                  <c:v>11.383103575036401</c:v>
                </c:pt>
                <c:pt idx="3280">
                  <c:v>11.393088415406</c:v>
                </c:pt>
                <c:pt idx="3281">
                  <c:v>11.403070132295799</c:v>
                </c:pt>
                <c:pt idx="3282">
                  <c:v>11.413048722969201</c:v>
                </c:pt>
                <c:pt idx="3283">
                  <c:v>11.423024184690599</c:v>
                </c:pt>
                <c:pt idx="3284">
                  <c:v>11.432996514725101</c:v>
                </c:pt>
                <c:pt idx="3285">
                  <c:v>11.4429657103388</c:v>
                </c:pt>
                <c:pt idx="3286">
                  <c:v>11.4529317687985</c:v>
                </c:pt>
                <c:pt idx="3287">
                  <c:v>11.463558770236299</c:v>
                </c:pt>
                <c:pt idx="3288">
                  <c:v>11.473518336587301</c:v>
                </c:pt>
                <c:pt idx="3289">
                  <c:v>11.483474757408199</c:v>
                </c:pt>
                <c:pt idx="3290">
                  <c:v>11.4934280299693</c:v>
                </c:pt>
                <c:pt idx="3291">
                  <c:v>11.503378151542</c:v>
                </c:pt>
                <c:pt idx="3292">
                  <c:v>11.513325119398299</c:v>
                </c:pt>
                <c:pt idx="3293">
                  <c:v>11.5232689308112</c:v>
                </c:pt>
                <c:pt idx="3294">
                  <c:v>11.533209583054601</c:v>
                </c:pt>
                <c:pt idx="3295">
                  <c:v>11.543147073403199</c:v>
                </c:pt>
                <c:pt idx="3296">
                  <c:v>11.5530813991325</c:v>
                </c:pt>
                <c:pt idx="3297">
                  <c:v>11.5630125575191</c:v>
                </c:pt>
                <c:pt idx="3298">
                  <c:v>11.572940545840099</c:v>
                </c:pt>
                <c:pt idx="3299">
                  <c:v>11.582865361373901</c:v>
                </c:pt>
                <c:pt idx="3300">
                  <c:v>11.593448331094299</c:v>
                </c:pt>
                <c:pt idx="3301">
                  <c:v>11.603366580912899</c:v>
                </c:pt>
                <c:pt idx="3302">
                  <c:v>11.613281649602801</c:v>
                </c:pt>
                <c:pt idx="3303">
                  <c:v>11.623193534445699</c:v>
                </c:pt>
                <c:pt idx="3304">
                  <c:v>11.6331022327242</c:v>
                </c:pt>
                <c:pt idx="3305">
                  <c:v>11.6430077417217</c:v>
                </c:pt>
                <c:pt idx="3306">
                  <c:v>11.6529100587226</c:v>
                </c:pt>
                <c:pt idx="3307">
                  <c:v>11.662809181012101</c:v>
                </c:pt>
                <c:pt idx="3308">
                  <c:v>11.6733647204479</c:v>
                </c:pt>
                <c:pt idx="3309">
                  <c:v>11.6832572317348</c:v>
                </c:pt>
                <c:pt idx="3310">
                  <c:v>11.693146539990499</c:v>
                </c:pt>
                <c:pt idx="3311">
                  <c:v>11.7030326425038</c:v>
                </c:pt>
                <c:pt idx="3312">
                  <c:v>11.712915536564299</c:v>
                </c:pt>
                <c:pt idx="3313">
                  <c:v>11.722795219462499</c:v>
                </c:pt>
                <c:pt idx="3314">
                  <c:v>11.7333300054212</c:v>
                </c:pt>
                <c:pt idx="3315">
                  <c:v>11.743203043335299</c:v>
                </c:pt>
                <c:pt idx="3316">
                  <c:v>11.753072861783799</c:v>
                </c:pt>
                <c:pt idx="3317">
                  <c:v>11.7629394580606</c:v>
                </c:pt>
                <c:pt idx="3318">
                  <c:v>11.772802829460899</c:v>
                </c:pt>
                <c:pt idx="3319">
                  <c:v>11.783320201377201</c:v>
                </c:pt>
                <c:pt idx="3320">
                  <c:v>11.793176899464601</c:v>
                </c:pt>
                <c:pt idx="3321">
                  <c:v>11.8030303643857</c:v>
                </c:pt>
                <c:pt idx="3322">
                  <c:v>11.812880593439001</c:v>
                </c:pt>
                <c:pt idx="3323">
                  <c:v>11.822727583924099</c:v>
                </c:pt>
                <c:pt idx="3324">
                  <c:v>11.8332274677781</c:v>
                </c:pt>
                <c:pt idx="3325">
                  <c:v>11.843067756668502</c:v>
                </c:pt>
                <c:pt idx="3326">
                  <c:v>11.8529047987147</c:v>
                </c:pt>
                <c:pt idx="3327">
                  <c:v>11.8627385912198</c:v>
                </c:pt>
                <c:pt idx="3328">
                  <c:v>11.873224385138</c:v>
                </c:pt>
                <c:pt idx="3329">
                  <c:v>11.883051453382601</c:v>
                </c:pt>
                <c:pt idx="3330">
                  <c:v>11.892875263821301</c:v>
                </c:pt>
                <c:pt idx="3331">
                  <c:v>11.902695813760699</c:v>
                </c:pt>
                <c:pt idx="3332">
                  <c:v>11.9131674702013</c:v>
                </c:pt>
                <c:pt idx="3333">
                  <c:v>11.922981273244998</c:v>
                </c:pt>
                <c:pt idx="3334">
                  <c:v>11.932791807535699</c:v>
                </c:pt>
                <c:pt idx="3335">
                  <c:v>11.942599070383899</c:v>
                </c:pt>
                <c:pt idx="3336">
                  <c:v>11.9530565418692</c:v>
                </c:pt>
                <c:pt idx="3337">
                  <c:v>11.962857035216901</c:v>
                </c:pt>
                <c:pt idx="3338">
                  <c:v>11.972654248879401</c:v>
                </c:pt>
                <c:pt idx="3339">
                  <c:v>11.9831009921514</c:v>
                </c:pt>
                <c:pt idx="3340">
                  <c:v>11.9928914192876</c:v>
                </c:pt>
                <c:pt idx="3341">
                  <c:v>12.0026785585046</c:v>
                </c:pt>
                <c:pt idx="3342">
                  <c:v>12.0131145466286</c:v>
                </c:pt>
                <c:pt idx="3343">
                  <c:v>12.0228948823108</c:v>
                </c:pt>
                <c:pt idx="3344">
                  <c:v>12.0326719218482</c:v>
                </c:pt>
                <c:pt idx="3345">
                  <c:v>12.043097127917301</c:v>
                </c:pt>
                <c:pt idx="3346">
                  <c:v>12.052867346929101</c:v>
                </c:pt>
                <c:pt idx="3347">
                  <c:v>12.0626342615789</c:v>
                </c:pt>
                <c:pt idx="3348">
                  <c:v>12.073048658714001</c:v>
                </c:pt>
                <c:pt idx="3349">
                  <c:v>12.082808735864999</c:v>
                </c:pt>
                <c:pt idx="3350">
                  <c:v>12.092565500445501</c:v>
                </c:pt>
                <c:pt idx="3351">
                  <c:v>12.102969061795401</c:v>
                </c:pt>
                <c:pt idx="3352">
                  <c:v>12.112718971921399</c:v>
                </c:pt>
                <c:pt idx="3353">
                  <c:v>12.1224655612767</c:v>
                </c:pt>
                <c:pt idx="3354">
                  <c:v>12.132858260018001</c:v>
                </c:pt>
                <c:pt idx="3355">
                  <c:v>12.142597977981</c:v>
                </c:pt>
                <c:pt idx="3356">
                  <c:v>12.1529833411534</c:v>
                </c:pt>
                <c:pt idx="3357">
                  <c:v>12.1627161763193</c:v>
                </c:pt>
                <c:pt idx="3358">
                  <c:v>12.172445677007499</c:v>
                </c:pt>
                <c:pt idx="3359">
                  <c:v>12.1828201327342</c:v>
                </c:pt>
                <c:pt idx="3360">
                  <c:v>12.192542733717</c:v>
                </c:pt>
                <c:pt idx="3361">
                  <c:v>12.202909823685101</c:v>
                </c:pt>
                <c:pt idx="3362">
                  <c:v>12.2126255135778</c:v>
                </c:pt>
                <c:pt idx="3363">
                  <c:v>12.2229852256479</c:v>
                </c:pt>
                <c:pt idx="3364">
                  <c:v>12.232693993073902</c:v>
                </c:pt>
                <c:pt idx="3365">
                  <c:v>12.242399406837599</c:v>
                </c:pt>
                <c:pt idx="3366">
                  <c:v>12.252748148706299</c:v>
                </c:pt>
                <c:pt idx="3367">
                  <c:v>12.2624466231368</c:v>
                </c:pt>
                <c:pt idx="3368">
                  <c:v>12.272787956992302</c:v>
                </c:pt>
                <c:pt idx="3369">
                  <c:v>12.2824794807334</c:v>
                </c:pt>
                <c:pt idx="3370">
                  <c:v>12.2928133944666</c:v>
                </c:pt>
                <c:pt idx="3371">
                  <c:v>12.3024979561698</c:v>
                </c:pt>
                <c:pt idx="3372">
                  <c:v>12.3128244376803</c:v>
                </c:pt>
                <c:pt idx="3373">
                  <c:v>12.322502026005601</c:v>
                </c:pt>
                <c:pt idx="3374">
                  <c:v>12.332821063201401</c:v>
                </c:pt>
                <c:pt idx="3375">
                  <c:v>12.3424916668168</c:v>
                </c:pt>
                <c:pt idx="3376">
                  <c:v>12.352803247615</c:v>
                </c:pt>
                <c:pt idx="3377">
                  <c:v>12.3624668551968</c:v>
                </c:pt>
                <c:pt idx="3378">
                  <c:v>12.372770967523</c:v>
                </c:pt>
                <c:pt idx="3379">
                  <c:v>12.382427567755499</c:v>
                </c:pt>
                <c:pt idx="3380">
                  <c:v>12.3927241995441</c:v>
                </c:pt>
                <c:pt idx="3381">
                  <c:v>12.4023737811199</c:v>
                </c:pt>
                <c:pt idx="3382">
                  <c:v>12.4126629203141</c:v>
                </c:pt>
                <c:pt idx="3383">
                  <c:v>12.4223054719341</c:v>
                </c:pt>
                <c:pt idx="3384">
                  <c:v>12.4325871064858</c:v>
                </c:pt>
                <c:pt idx="3385">
                  <c:v>12.442222616859</c:v>
                </c:pt>
                <c:pt idx="3386">
                  <c:v>12.452496734729101</c:v>
                </c:pt>
                <c:pt idx="3387">
                  <c:v>12.462766968313799</c:v>
                </c:pt>
                <c:pt idx="3388">
                  <c:v>12.472391781730598</c:v>
                </c:pt>
                <c:pt idx="3389">
                  <c:v>12.482654480397299</c:v>
                </c:pt>
                <c:pt idx="3390">
                  <c:v>12.492272224194299</c:v>
                </c:pt>
                <c:pt idx="3391">
                  <c:v>12.502527375925899</c:v>
                </c:pt>
                <c:pt idx="3392">
                  <c:v>12.512778627766199</c:v>
                </c:pt>
                <c:pt idx="3393">
                  <c:v>12.522385631629501</c:v>
                </c:pt>
                <c:pt idx="3394">
                  <c:v>12.5326293183321</c:v>
                </c:pt>
                <c:pt idx="3395">
                  <c:v>12.542229224254999</c:v>
                </c:pt>
                <c:pt idx="3396">
                  <c:v>12.552465333824999</c:v>
                </c:pt>
                <c:pt idx="3397">
                  <c:v>12.562697527926701</c:v>
                </c:pt>
                <c:pt idx="3398">
                  <c:v>12.572286651018199</c:v>
                </c:pt>
                <c:pt idx="3399">
                  <c:v>12.5825112498185</c:v>
                </c:pt>
                <c:pt idx="3400">
                  <c:v>12.592731923778299</c:v>
                </c:pt>
                <c:pt idx="3401">
                  <c:v>12.6023102382281</c:v>
                </c:pt>
                <c:pt idx="3402">
                  <c:v>12.6125232987382</c:v>
                </c:pt>
                <c:pt idx="3403">
                  <c:v>12.622094469972101</c:v>
                </c:pt>
                <c:pt idx="3404">
                  <c:v>12.6322999050735</c:v>
                </c:pt>
                <c:pt idx="3405">
                  <c:v>12.6425013998039</c:v>
                </c:pt>
                <c:pt idx="3406">
                  <c:v>12.6526989509813</c:v>
                </c:pt>
                <c:pt idx="3407">
                  <c:v>12.6622555708341</c:v>
                </c:pt>
                <c:pt idx="3408">
                  <c:v>12.672445472326601</c:v>
                </c:pt>
                <c:pt idx="3409">
                  <c:v>12.6826314209255</c:v>
                </c:pt>
                <c:pt idx="3410">
                  <c:v>12.692177154881399</c:v>
                </c:pt>
                <c:pt idx="3411">
                  <c:v>12.7023554357087</c:v>
                </c:pt>
                <c:pt idx="3412">
                  <c:v>12.712529754312801</c:v>
                </c:pt>
                <c:pt idx="3413">
                  <c:v>12.722064576678299</c:v>
                </c:pt>
                <c:pt idx="3414">
                  <c:v>12.7322312094447</c:v>
                </c:pt>
                <c:pt idx="3415">
                  <c:v>12.7423938706687</c:v>
                </c:pt>
                <c:pt idx="3416">
                  <c:v>12.752552557180399</c:v>
                </c:pt>
                <c:pt idx="3417">
                  <c:v>12.762072713120901</c:v>
                </c:pt>
                <c:pt idx="3418">
                  <c:v>12.772223689611101</c:v>
                </c:pt>
                <c:pt idx="3419">
                  <c:v>12.7823706820841</c:v>
                </c:pt>
                <c:pt idx="3420">
                  <c:v>12.7925136873749</c:v>
                </c:pt>
                <c:pt idx="3421">
                  <c:v>12.802019130850001</c:v>
                </c:pt>
                <c:pt idx="3422">
                  <c:v>12.8121544019727</c:v>
                </c:pt>
                <c:pt idx="3423">
                  <c:v>12.822285676622799</c:v>
                </c:pt>
                <c:pt idx="3424">
                  <c:v>12.832412951640102</c:v>
                </c:pt>
                <c:pt idx="3425">
                  <c:v>12.842536223865499</c:v>
                </c:pt>
                <c:pt idx="3426">
                  <c:v>12.8520231534206</c:v>
                </c:pt>
                <c:pt idx="3427">
                  <c:v>12.862138661251899</c:v>
                </c:pt>
                <c:pt idx="3428">
                  <c:v>12.872250157019099</c:v>
                </c:pt>
                <c:pt idx="3429">
                  <c:v>12.882357637568001</c:v>
                </c:pt>
                <c:pt idx="3430">
                  <c:v>12.892461099746001</c:v>
                </c:pt>
                <c:pt idx="3431">
                  <c:v>12.901929443238</c:v>
                </c:pt>
                <c:pt idx="3432">
                  <c:v>12.9120251108549</c:v>
                </c:pt>
                <c:pt idx="3433">
                  <c:v>12.9221167508466</c:v>
                </c:pt>
                <c:pt idx="3434">
                  <c:v>12.932204360065299</c:v>
                </c:pt>
                <c:pt idx="3435">
                  <c:v>12.9422879353644</c:v>
                </c:pt>
                <c:pt idx="3436">
                  <c:v>12.9523674735985</c:v>
                </c:pt>
                <c:pt idx="3437">
                  <c:v>12.962442971623501</c:v>
                </c:pt>
                <c:pt idx="3438">
                  <c:v>12.971885078896699</c:v>
                </c:pt>
                <c:pt idx="3439">
                  <c:v>12.981952740074201</c:v>
                </c:pt>
                <c:pt idx="3440">
                  <c:v>12.9920163518143</c:v>
                </c:pt>
                <c:pt idx="3441">
                  <c:v>13.002075910977601</c:v>
                </c:pt>
                <c:pt idx="3442">
                  <c:v>13.0121314144265</c:v>
                </c:pt>
                <c:pt idx="3443">
                  <c:v>13.0221828590242</c:v>
                </c:pt>
                <c:pt idx="3444">
                  <c:v>13.032230241635499</c:v>
                </c:pt>
                <c:pt idx="3445">
                  <c:v>13.042273559126301</c:v>
                </c:pt>
                <c:pt idx="3446">
                  <c:v>13.0523128083637</c:v>
                </c:pt>
                <c:pt idx="3447">
                  <c:v>13.0623479862164</c:v>
                </c:pt>
                <c:pt idx="3448">
                  <c:v>13.0723790895539</c:v>
                </c:pt>
                <c:pt idx="3449">
                  <c:v>13.081779545662998</c:v>
                </c:pt>
                <c:pt idx="3450">
                  <c:v>13.091802745724602</c:v>
                </c:pt>
                <c:pt idx="3451">
                  <c:v>13.1018218620833</c:v>
                </c:pt>
                <c:pt idx="3452">
                  <c:v>13.111836891613901</c:v>
                </c:pt>
                <c:pt idx="3453">
                  <c:v>13.121847831192399</c:v>
                </c:pt>
                <c:pt idx="3454">
                  <c:v>13.1318546776962</c:v>
                </c:pt>
                <c:pt idx="3455">
                  <c:v>13.1418574280037</c:v>
                </c:pt>
                <c:pt idx="3456">
                  <c:v>13.151856078995001</c:v>
                </c:pt>
                <c:pt idx="3457">
                  <c:v>13.1618506275511</c:v>
                </c:pt>
                <c:pt idx="3458">
                  <c:v>13.171841070554398</c:v>
                </c:pt>
                <c:pt idx="3459">
                  <c:v>13.181827404888599</c:v>
                </c:pt>
                <c:pt idx="3460">
                  <c:v>13.191809627438801</c:v>
                </c:pt>
                <c:pt idx="3461">
                  <c:v>13.2017877350911</c:v>
                </c:pt>
                <c:pt idx="3462">
                  <c:v>13.211761724733099</c:v>
                </c:pt>
                <c:pt idx="3463">
                  <c:v>13.2217315932538</c:v>
                </c:pt>
                <c:pt idx="3464">
                  <c:v>13.231697337543</c:v>
                </c:pt>
                <c:pt idx="3465">
                  <c:v>13.241658954492401</c:v>
                </c:pt>
                <c:pt idx="3466">
                  <c:v>13.252238646686202</c:v>
                </c:pt>
                <c:pt idx="3467">
                  <c:v>13.262191741184902</c:v>
                </c:pt>
                <c:pt idx="3468">
                  <c:v>13.272140698831599</c:v>
                </c:pt>
                <c:pt idx="3469">
                  <c:v>13.282085516522901</c:v>
                </c:pt>
                <c:pt idx="3470">
                  <c:v>13.292026191156799</c:v>
                </c:pt>
                <c:pt idx="3471">
                  <c:v>13.301962719632501</c:v>
                </c:pt>
                <c:pt idx="3472">
                  <c:v>13.311895098850501</c:v>
                </c:pt>
                <c:pt idx="3473">
                  <c:v>13.3218233257127</c:v>
                </c:pt>
                <c:pt idx="3474">
                  <c:v>13.331747397122001</c:v>
                </c:pt>
                <c:pt idx="3475">
                  <c:v>13.3416673099831</c:v>
                </c:pt>
                <c:pt idx="3476">
                  <c:v>13.351583061201399</c:v>
                </c:pt>
                <c:pt idx="3477">
                  <c:v>13.362113983486401</c:v>
                </c:pt>
                <c:pt idx="3478">
                  <c:v>13.372021141549899</c:v>
                </c:pt>
                <c:pt idx="3479">
                  <c:v>13.381924128502501</c:v>
                </c:pt>
                <c:pt idx="3480">
                  <c:v>13.391822941255199</c:v>
                </c:pt>
                <c:pt idx="3481">
                  <c:v>13.401717576720301</c:v>
                </c:pt>
                <c:pt idx="3482">
                  <c:v>13.4116080318113</c:v>
                </c:pt>
                <c:pt idx="3483">
                  <c:v>13.422112056445799</c:v>
                </c:pt>
                <c:pt idx="3484">
                  <c:v>13.431993879773399</c:v>
                </c:pt>
                <c:pt idx="3485">
                  <c:v>13.441871513283001</c:v>
                </c:pt>
                <c:pt idx="3486">
                  <c:v>13.4517449538933</c:v>
                </c:pt>
                <c:pt idx="3487">
                  <c:v>13.4616141985247</c:v>
                </c:pt>
                <c:pt idx="3488">
                  <c:v>13.4720956699549</c:v>
                </c:pt>
                <c:pt idx="3489">
                  <c:v>13.4819562506585</c:v>
                </c:pt>
                <c:pt idx="3490">
                  <c:v>13.491812625959399</c:v>
                </c:pt>
                <c:pt idx="3491">
                  <c:v>13.5016647927831</c:v>
                </c:pt>
                <c:pt idx="3492">
                  <c:v>13.511512748056401</c:v>
                </c:pt>
                <c:pt idx="3493">
                  <c:v>13.5219715824894</c:v>
                </c:pt>
                <c:pt idx="3494">
                  <c:v>13.531810841739899</c:v>
                </c:pt>
                <c:pt idx="3495">
                  <c:v>13.541645880036599</c:v>
                </c:pt>
                <c:pt idx="3496">
                  <c:v>13.551476694311699</c:v>
                </c:pt>
                <c:pt idx="3497">
                  <c:v>13.561917302775301</c:v>
                </c:pt>
                <c:pt idx="3498">
                  <c:v>13.5717393953226</c:v>
                </c:pt>
                <c:pt idx="3499">
                  <c:v>13.581557254461201</c:v>
                </c:pt>
                <c:pt idx="3500">
                  <c:v>13.591984087811499</c:v>
                </c:pt>
                <c:pt idx="3501">
                  <c:v>13.601793205874401</c:v>
                </c:pt>
                <c:pt idx="3502">
                  <c:v>13.611598081154</c:v>
                </c:pt>
                <c:pt idx="3503">
                  <c:v>13.621398710592</c:v>
                </c:pt>
                <c:pt idx="3504">
                  <c:v>13.6318072237683</c:v>
                </c:pt>
                <c:pt idx="3505">
                  <c:v>13.6415990865043</c:v>
                </c:pt>
                <c:pt idx="3506">
                  <c:v>13.6513866940405</c:v>
                </c:pt>
                <c:pt idx="3507">
                  <c:v>13.661781361196999</c:v>
                </c:pt>
                <c:pt idx="3508">
                  <c:v>13.6715601827428</c:v>
                </c:pt>
                <c:pt idx="3509">
                  <c:v>13.6819455078898</c:v>
                </c:pt>
                <c:pt idx="3510">
                  <c:v>13.6917155304697</c:v>
                </c:pt>
                <c:pt idx="3511">
                  <c:v>13.701481282217001</c:v>
                </c:pt>
                <c:pt idx="3512">
                  <c:v>13.711852710476601</c:v>
                </c:pt>
                <c:pt idx="3513">
                  <c:v>13.721609644012601</c:v>
                </c:pt>
                <c:pt idx="3514">
                  <c:v>13.7313622973912</c:v>
                </c:pt>
                <c:pt idx="3515">
                  <c:v>13.741719798421499</c:v>
                </c:pt>
                <c:pt idx="3516">
                  <c:v>13.751463614369301</c:v>
                </c:pt>
                <c:pt idx="3517">
                  <c:v>13.7618117187591</c:v>
                </c:pt>
                <c:pt idx="3518">
                  <c:v>13.7715466843469</c:v>
                </c:pt>
                <c:pt idx="3519">
                  <c:v>13.781885378365299</c:v>
                </c:pt>
                <c:pt idx="3520">
                  <c:v>13.7916114806756</c:v>
                </c:pt>
                <c:pt idx="3521">
                  <c:v>13.801333280992999</c:v>
                </c:pt>
                <c:pt idx="3522">
                  <c:v>13.8116579767311</c:v>
                </c:pt>
                <c:pt idx="3523">
                  <c:v>13.821370894612201</c:v>
                </c:pt>
                <c:pt idx="3524">
                  <c:v>13.831686145913499</c:v>
                </c:pt>
                <c:pt idx="3525">
                  <c:v>13.8413901684702</c:v>
                </c:pt>
                <c:pt idx="3526">
                  <c:v>13.851695961647099</c:v>
                </c:pt>
                <c:pt idx="3527">
                  <c:v>13.861391076002999</c:v>
                </c:pt>
                <c:pt idx="3528">
                  <c:v>13.871687397380599</c:v>
                </c:pt>
                <c:pt idx="3529">
                  <c:v>13.881373590671101</c:v>
                </c:pt>
                <c:pt idx="3530">
                  <c:v>13.891660426587199</c:v>
                </c:pt>
                <c:pt idx="3531">
                  <c:v>13.901337685959499</c:v>
                </c:pt>
                <c:pt idx="3532">
                  <c:v>13.9116150227643</c:v>
                </c:pt>
                <c:pt idx="3533">
                  <c:v>13.9212833353776</c:v>
                </c:pt>
                <c:pt idx="3534">
                  <c:v>13.931551159434001</c:v>
                </c:pt>
                <c:pt idx="3535">
                  <c:v>13.9412105124593</c:v>
                </c:pt>
                <c:pt idx="3536">
                  <c:v>13.9514688101426</c:v>
                </c:pt>
                <c:pt idx="3537">
                  <c:v>13.9617221949875</c:v>
                </c:pt>
                <c:pt idx="3538">
                  <c:v>13.9713679484613</c:v>
                </c:pt>
                <c:pt idx="3539">
                  <c:v>13.981611786314101</c:v>
                </c:pt>
                <c:pt idx="3540">
                  <c:v>13.991248547985601</c:v>
                </c:pt>
                <c:pt idx="3541">
                  <c:v>14.001482825253602</c:v>
                </c:pt>
                <c:pt idx="3542">
                  <c:v>14.0117121720714</c:v>
                </c:pt>
                <c:pt idx="3543">
                  <c:v>14.0213352854389</c:v>
                </c:pt>
                <c:pt idx="3544">
                  <c:v>14.031555051101101</c:v>
                </c:pt>
                <c:pt idx="3545">
                  <c:v>14.0411691405274</c:v>
                </c:pt>
                <c:pt idx="3546">
                  <c:v>14.051379311473299</c:v>
                </c:pt>
                <c:pt idx="3547">
                  <c:v>14.061584534398401</c:v>
                </c:pt>
                <c:pt idx="3548">
                  <c:v>14.0711849268829</c:v>
                </c:pt>
                <c:pt idx="3549">
                  <c:v>14.0813805345694</c:v>
                </c:pt>
                <c:pt idx="3550">
                  <c:v>14.091571183670599</c:v>
                </c:pt>
                <c:pt idx="3551">
                  <c:v>14.1011578499688</c:v>
                </c:pt>
                <c:pt idx="3552">
                  <c:v>14.1113388633384</c:v>
                </c:pt>
                <c:pt idx="3553">
                  <c:v>14.121514907573101</c:v>
                </c:pt>
                <c:pt idx="3554">
                  <c:v>14.1310878184825</c:v>
                </c:pt>
                <c:pt idx="3555">
                  <c:v>14.1412542065219</c:v>
                </c:pt>
                <c:pt idx="3556">
                  <c:v>14.151415614892299</c:v>
                </c:pt>
                <c:pt idx="3557">
                  <c:v>14.161572040015301</c:v>
                </c:pt>
                <c:pt idx="3558">
                  <c:v>14.1711264729927</c:v>
                </c:pt>
                <c:pt idx="3559">
                  <c:v>14.181273214545199</c:v>
                </c:pt>
                <c:pt idx="3560">
                  <c:v>14.191414962336399</c:v>
                </c:pt>
                <c:pt idx="3561">
                  <c:v>14.201551712795</c:v>
                </c:pt>
                <c:pt idx="3562">
                  <c:v>14.211087615580601</c:v>
                </c:pt>
                <c:pt idx="3563">
                  <c:v>14.221214655146399</c:v>
                </c:pt>
                <c:pt idx="3564">
                  <c:v>14.231336686886099</c:v>
                </c:pt>
                <c:pt idx="3565">
                  <c:v>14.2414537072352</c:v>
                </c:pt>
                <c:pt idx="3566">
                  <c:v>14.250971027670301</c:v>
                </c:pt>
                <c:pt idx="3567">
                  <c:v>14.261078309857599</c:v>
                </c:pt>
                <c:pt idx="3568">
                  <c:v>14.271180570181102</c:v>
                </c:pt>
                <c:pt idx="3569">
                  <c:v>14.2812778050835</c:v>
                </c:pt>
                <c:pt idx="3570">
                  <c:v>14.291370011009299</c:v>
                </c:pt>
                <c:pt idx="3571">
                  <c:v>14.3014571844045</c:v>
                </c:pt>
                <c:pt idx="3572">
                  <c:v>14.310946394287001</c:v>
                </c:pt>
                <c:pt idx="3573">
                  <c:v>14.3210237885139</c:v>
                </c:pt>
                <c:pt idx="3574">
                  <c:v>14.3310961397681</c:v>
                </c:pt>
                <c:pt idx="3575">
                  <c:v>14.3411634445026</c:v>
                </c:pt>
                <c:pt idx="3576">
                  <c:v>14.351225699172401</c:v>
                </c:pt>
                <c:pt idx="3577">
                  <c:v>14.361282900234201</c:v>
                </c:pt>
                <c:pt idx="3578">
                  <c:v>14.371335044146502</c:v>
                </c:pt>
                <c:pt idx="3579">
                  <c:v>14.3813821273695</c:v>
                </c:pt>
                <c:pt idx="3580">
                  <c:v>14.391424146365299</c:v>
                </c:pt>
                <c:pt idx="3581">
                  <c:v>14.4008708290492</c:v>
                </c:pt>
                <c:pt idx="3582">
                  <c:v>14.410903007393301</c:v>
                </c:pt>
                <c:pt idx="3583">
                  <c:v>14.4209301111147</c:v>
                </c:pt>
                <c:pt idx="3584">
                  <c:v>14.430952136682698</c:v>
                </c:pt>
                <c:pt idx="3585">
                  <c:v>14.4409690805679</c:v>
                </c:pt>
                <c:pt idx="3586">
                  <c:v>14.450980939243101</c:v>
                </c:pt>
                <c:pt idx="3587">
                  <c:v>14.460987709182801</c:v>
                </c:pt>
                <c:pt idx="3588">
                  <c:v>14.470989386863</c:v>
                </c:pt>
                <c:pt idx="3589">
                  <c:v>14.480985968761999</c:v>
                </c:pt>
                <c:pt idx="3590">
                  <c:v>14.4909774513595</c:v>
                </c:pt>
                <c:pt idx="3591">
                  <c:v>14.5009638311372</c:v>
                </c:pt>
                <c:pt idx="3592">
                  <c:v>14.510945104578401</c:v>
                </c:pt>
                <c:pt idx="3593">
                  <c:v>14.5209212681683</c:v>
                </c:pt>
                <c:pt idx="3594">
                  <c:v>14.5308923183941</c:v>
                </c:pt>
                <c:pt idx="3595">
                  <c:v>14.540858251744499</c:v>
                </c:pt>
                <c:pt idx="3596">
                  <c:v>14.550819064710099</c:v>
                </c:pt>
                <c:pt idx="3597">
                  <c:v>14.560774753783301</c:v>
                </c:pt>
                <c:pt idx="3598">
                  <c:v>14.571310482864201</c:v>
                </c:pt>
                <c:pt idx="3599">
                  <c:v>14.5812556117104</c:v>
                </c:pt>
                <c:pt idx="3600">
                  <c:v>14.591195605946298</c:v>
                </c:pt>
                <c:pt idx="3601">
                  <c:v>14.6011304620719</c:v>
                </c:pt>
                <c:pt idx="3602">
                  <c:v>14.6110601765885</c:v>
                </c:pt>
                <c:pt idx="3603">
                  <c:v>14.6209847459996</c:v>
                </c:pt>
                <c:pt idx="3604">
                  <c:v>14.630904166810399</c:v>
                </c:pt>
                <c:pt idx="3605">
                  <c:v>14.640818435527802</c:v>
                </c:pt>
                <c:pt idx="3606">
                  <c:v>14.650727548660699</c:v>
                </c:pt>
                <c:pt idx="3607">
                  <c:v>14.6612139275149</c:v>
                </c:pt>
                <c:pt idx="3608">
                  <c:v>14.671112415223801</c:v>
                </c:pt>
                <c:pt idx="3609">
                  <c:v>14.681005736680499</c:v>
                </c:pt>
                <c:pt idx="3610">
                  <c:v>14.6908938884013</c:v>
                </c:pt>
                <c:pt idx="3611">
                  <c:v>14.700776866904</c:v>
                </c:pt>
                <c:pt idx="3612">
                  <c:v>14.710654668708699</c:v>
                </c:pt>
                <c:pt idx="3613">
                  <c:v>14.721107871390799</c:v>
                </c:pt>
                <c:pt idx="3614">
                  <c:v>14.7309750043369</c:v>
                </c:pt>
                <c:pt idx="3615">
                  <c:v>14.740836949951001</c:v>
                </c:pt>
                <c:pt idx="3616">
                  <c:v>14.7506937047602</c:v>
                </c:pt>
                <c:pt idx="3617">
                  <c:v>14.7611246070209</c:v>
                </c:pt>
                <c:pt idx="3618">
                  <c:v>14.7709706639518</c:v>
                </c:pt>
                <c:pt idx="3619">
                  <c:v>14.780811519466701</c:v>
                </c:pt>
                <c:pt idx="3620">
                  <c:v>14.790647170100199</c:v>
                </c:pt>
                <c:pt idx="3621">
                  <c:v>14.8010557114284</c:v>
                </c:pt>
                <c:pt idx="3622">
                  <c:v>14.810880635225899</c:v>
                </c:pt>
                <c:pt idx="3623">
                  <c:v>14.820700343553501</c:v>
                </c:pt>
                <c:pt idx="3624">
                  <c:v>14.831091993258299</c:v>
                </c:pt>
                <c:pt idx="3625">
                  <c:v>14.8409009529678</c:v>
                </c:pt>
                <c:pt idx="3626">
                  <c:v>14.850704686636199</c:v>
                </c:pt>
                <c:pt idx="3627">
                  <c:v>14.8610794104797</c:v>
                </c:pt>
                <c:pt idx="3628">
                  <c:v>14.8708723737832</c:v>
                </c:pt>
                <c:pt idx="3629">
                  <c:v>14.8806601004916</c:v>
                </c:pt>
                <c:pt idx="3630">
                  <c:v>14.8910178642919</c:v>
                </c:pt>
                <c:pt idx="3631">
                  <c:v>14.900794798924201</c:v>
                </c:pt>
                <c:pt idx="3632">
                  <c:v>14.910566486424502</c:v>
                </c:pt>
                <c:pt idx="3633">
                  <c:v>14.920907256055399</c:v>
                </c:pt>
                <c:pt idx="3634">
                  <c:v>14.930668129804001</c:v>
                </c:pt>
                <c:pt idx="3635">
                  <c:v>14.9409974418649</c:v>
                </c:pt>
                <c:pt idx="3636">
                  <c:v>14.9507474872924</c:v>
                </c:pt>
                <c:pt idx="3637">
                  <c:v>14.960492267997701</c:v>
                </c:pt>
                <c:pt idx="3638">
                  <c:v>14.9708045289188</c:v>
                </c:pt>
                <c:pt idx="3639">
                  <c:v>14.9805384596871</c:v>
                </c:pt>
                <c:pt idx="3640">
                  <c:v>14.9908392247455</c:v>
                </c:pt>
                <c:pt idx="3641">
                  <c:v>15.000562291047599</c:v>
                </c:pt>
                <c:pt idx="3642">
                  <c:v>15.010851544868299</c:v>
                </c:pt>
                <c:pt idx="3643">
                  <c:v>15.0205637321914</c:v>
                </c:pt>
                <c:pt idx="3644">
                  <c:v>15.0308414594162</c:v>
                </c:pt>
                <c:pt idx="3645">
                  <c:v>15.040542753263601</c:v>
                </c:pt>
                <c:pt idx="3646">
                  <c:v>15.0508089385518</c:v>
                </c:pt>
                <c:pt idx="3647">
                  <c:v>15.0604993244431</c:v>
                </c:pt>
                <c:pt idx="3648">
                  <c:v>15.070753952471199</c:v>
                </c:pt>
                <c:pt idx="3649">
                  <c:v>15.080433415942199</c:v>
                </c:pt>
                <c:pt idx="3650">
                  <c:v>15.0906764714038</c:v>
                </c:pt>
                <c:pt idx="3651">
                  <c:v>15.1009135693053</c:v>
                </c:pt>
                <c:pt idx="3652">
                  <c:v>15.110576465612899</c:v>
                </c:pt>
                <c:pt idx="3653">
                  <c:v>15.120801967802599</c:v>
                </c:pt>
                <c:pt idx="3654">
                  <c:v>15.1304539053952</c:v>
                </c:pt>
                <c:pt idx="3655">
                  <c:v>15.1406677966103</c:v>
                </c:pt>
                <c:pt idx="3656">
                  <c:v>15.1508757105297</c:v>
                </c:pt>
                <c:pt idx="3657">
                  <c:v>15.160511026076199</c:v>
                </c:pt>
                <c:pt idx="3658">
                  <c:v>15.170707305941599</c:v>
                </c:pt>
                <c:pt idx="3659">
                  <c:v>15.180331626581699</c:v>
                </c:pt>
                <c:pt idx="3660">
                  <c:v>15.190516257174</c:v>
                </c:pt>
                <c:pt idx="3661">
                  <c:v>15.2006948907911</c:v>
                </c:pt>
                <c:pt idx="3662">
                  <c:v>15.2103025346594</c:v>
                </c:pt>
                <c:pt idx="3663">
                  <c:v>15.220469495990301</c:v>
                </c:pt>
                <c:pt idx="3664">
                  <c:v>15.230630448520801</c:v>
                </c:pt>
                <c:pt idx="3665">
                  <c:v>15.240785388239599</c:v>
                </c:pt>
                <c:pt idx="3666">
                  <c:v>15.250370640004599</c:v>
                </c:pt>
                <c:pt idx="3667">
                  <c:v>15.260513876670901</c:v>
                </c:pt>
                <c:pt idx="3668">
                  <c:v>15.270651088727901</c:v>
                </c:pt>
                <c:pt idx="3669">
                  <c:v>15.280782272173798</c:v>
                </c:pt>
                <c:pt idx="3670">
                  <c:v>15.290345072960001</c:v>
                </c:pt>
                <c:pt idx="3671">
                  <c:v>15.3004645226588</c:v>
                </c:pt>
                <c:pt idx="3672">
                  <c:v>15.310577931976601</c:v>
                </c:pt>
                <c:pt idx="3673">
                  <c:v>15.320685296920699</c:v>
                </c:pt>
                <c:pt idx="3674">
                  <c:v>15.3302255879904</c:v>
                </c:pt>
                <c:pt idx="3675">
                  <c:v>15.3403211885652</c:v>
                </c:pt>
                <c:pt idx="3676">
                  <c:v>15.350410733024001</c:v>
                </c:pt>
                <c:pt idx="3677">
                  <c:v>15.3604942173839</c:v>
                </c:pt>
                <c:pt idx="3678">
                  <c:v>15.370571637663799</c:v>
                </c:pt>
                <c:pt idx="3679">
                  <c:v>15.3806429898855</c:v>
                </c:pt>
                <c:pt idx="3680">
                  <c:v>15.390708270073</c:v>
                </c:pt>
                <c:pt idx="3681">
                  <c:v>15.4002087890449</c:v>
                </c:pt>
                <c:pt idx="3682">
                  <c:v>15.410262251126099</c:v>
                </c:pt>
                <c:pt idx="3683">
                  <c:v>15.420309629479799</c:v>
                </c:pt>
                <c:pt idx="3684">
                  <c:v>15.430350920139501</c:v>
                </c:pt>
                <c:pt idx="3685">
                  <c:v>15.440386119140999</c:v>
                </c:pt>
                <c:pt idx="3686">
                  <c:v>15.4504152225227</c:v>
                </c:pt>
                <c:pt idx="3687">
                  <c:v>15.460438226325001</c:v>
                </c:pt>
                <c:pt idx="3688">
                  <c:v>15.470455126591199</c:v>
                </c:pt>
                <c:pt idx="3689">
                  <c:v>15.4804659193668</c:v>
                </c:pt>
                <c:pt idx="3690">
                  <c:v>15.490470600699501</c:v>
                </c:pt>
                <c:pt idx="3691">
                  <c:v>15.5004691666398</c:v>
                </c:pt>
                <c:pt idx="3692">
                  <c:v>15.510461613240301</c:v>
                </c:pt>
                <c:pt idx="3693">
                  <c:v>15.5204479365562</c:v>
                </c:pt>
                <c:pt idx="3694">
                  <c:v>15.530428132645101</c:v>
                </c:pt>
                <c:pt idx="3695">
                  <c:v>15.5404021975669</c:v>
                </c:pt>
                <c:pt idx="3696">
                  <c:v>15.550370127383999</c:v>
                </c:pt>
                <c:pt idx="3697">
                  <c:v>15.560331918161301</c:v>
                </c:pt>
                <c:pt idx="3698">
                  <c:v>15.570287565966</c:v>
                </c:pt>
                <c:pt idx="3699">
                  <c:v>15.580237066867699</c:v>
                </c:pt>
                <c:pt idx="3700">
                  <c:v>15.5901804169385</c:v>
                </c:pt>
                <c:pt idx="3701">
                  <c:v>15.600117612253099</c:v>
                </c:pt>
                <c:pt idx="3702">
                  <c:v>15.610048648888199</c:v>
                </c:pt>
                <c:pt idx="3703">
                  <c:v>15.620524724041999</c:v>
                </c:pt>
                <c:pt idx="3704">
                  <c:v>15.630443088859799</c:v>
                </c:pt>
                <c:pt idx="3705">
                  <c:v>15.640355283026199</c:v>
                </c:pt>
                <c:pt idx="3706">
                  <c:v>15.650261302628099</c:v>
                </c:pt>
                <c:pt idx="3707">
                  <c:v>15.6601611437546</c:v>
                </c:pt>
                <c:pt idx="3708">
                  <c:v>15.6700548024975</c:v>
                </c:pt>
                <c:pt idx="3709">
                  <c:v>15.6804913975096</c:v>
                </c:pt>
                <c:pt idx="3710">
                  <c:v>15.6903723357562</c:v>
                </c:pt>
                <c:pt idx="3711">
                  <c:v>15.7002470796923</c:v>
                </c:pt>
                <c:pt idx="3712">
                  <c:v>15.7101156254194</c:v>
                </c:pt>
                <c:pt idx="3713">
                  <c:v>15.7199779690417</c:v>
                </c:pt>
                <c:pt idx="3714">
                  <c:v>15.7303814878228</c:v>
                </c:pt>
                <c:pt idx="3715">
                  <c:v>15.7402310704495</c:v>
                </c:pt>
                <c:pt idx="3716">
                  <c:v>15.7500744390822</c:v>
                </c:pt>
                <c:pt idx="3717">
                  <c:v>15.759911589834999</c:v>
                </c:pt>
                <c:pt idx="3718">
                  <c:v>15.7702884990396</c:v>
                </c:pt>
                <c:pt idx="3719">
                  <c:v>15.7801128564014</c:v>
                </c:pt>
                <c:pt idx="3720">
                  <c:v>15.789930984024501</c:v>
                </c:pt>
                <c:pt idx="3721">
                  <c:v>15.800287800402</c:v>
                </c:pt>
                <c:pt idx="3722">
                  <c:v>15.8100931102815</c:v>
                </c:pt>
                <c:pt idx="3723">
                  <c:v>15.819892178586601</c:v>
                </c:pt>
                <c:pt idx="3724">
                  <c:v>15.830228863963201</c:v>
                </c:pt>
                <c:pt idx="3725">
                  <c:v>15.840015090219399</c:v>
                </c:pt>
                <c:pt idx="3726">
                  <c:v>15.8503382114814</c:v>
                </c:pt>
                <c:pt idx="3727">
                  <c:v>15.8601115793643</c:v>
                </c:pt>
                <c:pt idx="3728">
                  <c:v>15.8698786859264</c:v>
                </c:pt>
                <c:pt idx="3729">
                  <c:v>15.8801816124989</c:v>
                </c:pt>
                <c:pt idx="3730">
                  <c:v>15.8899358364616</c:v>
                </c:pt>
                <c:pt idx="3731">
                  <c:v>15.900225156144499</c:v>
                </c:pt>
                <c:pt idx="3732">
                  <c:v>15.909966481236999</c:v>
                </c:pt>
                <c:pt idx="3733">
                  <c:v>15.920242176866999</c:v>
                </c:pt>
                <c:pt idx="3734">
                  <c:v>15.929970586839799</c:v>
                </c:pt>
                <c:pt idx="3735">
                  <c:v>15.940232641275999</c:v>
                </c:pt>
                <c:pt idx="3736">
                  <c:v>15.949948119901501</c:v>
                </c:pt>
                <c:pt idx="3737">
                  <c:v>15.960196516026</c:v>
                </c:pt>
                <c:pt idx="3738">
                  <c:v>15.969899047097801</c:v>
                </c:pt>
                <c:pt idx="3739">
                  <c:v>15.980133767815399</c:v>
                </c:pt>
                <c:pt idx="3740">
                  <c:v>15.9898233351489</c:v>
                </c:pt>
                <c:pt idx="3741">
                  <c:v>16.0000443633872</c:v>
                </c:pt>
              </c:numCache>
            </c:numRef>
          </c:xVal>
          <c:yVal>
            <c:numRef>
              <c:f>' Transmission'!$D$2:$D$4665</c:f>
              <c:numCache>
                <c:formatCode>0.00</c:formatCode>
                <c:ptCount val="4664"/>
                <c:pt idx="0">
                  <c:v>87.092844999999997</c:v>
                </c:pt>
                <c:pt idx="1">
                  <c:v>86.491324000000006</c:v>
                </c:pt>
                <c:pt idx="2">
                  <c:v>85.664102</c:v>
                </c:pt>
                <c:pt idx="3">
                  <c:v>85.432274000000007</c:v>
                </c:pt>
                <c:pt idx="4">
                  <c:v>85.566612000000006</c:v>
                </c:pt>
                <c:pt idx="5">
                  <c:v>85.806477999999998</c:v>
                </c:pt>
                <c:pt idx="6">
                  <c:v>86.049178999999995</c:v>
                </c:pt>
                <c:pt idx="7">
                  <c:v>86.359016999999994</c:v>
                </c:pt>
                <c:pt idx="8">
                  <c:v>86.898570000000007</c:v>
                </c:pt>
                <c:pt idx="9">
                  <c:v>87.536575999999997</c:v>
                </c:pt>
                <c:pt idx="10">
                  <c:v>88.054040999999998</c:v>
                </c:pt>
                <c:pt idx="11">
                  <c:v>88.564797999999996</c:v>
                </c:pt>
                <c:pt idx="12">
                  <c:v>88.854277999999994</c:v>
                </c:pt>
                <c:pt idx="13">
                  <c:v>89.125679000000005</c:v>
                </c:pt>
                <c:pt idx="14">
                  <c:v>89.309539000000001</c:v>
                </c:pt>
                <c:pt idx="15">
                  <c:v>89.483486999999997</c:v>
                </c:pt>
                <c:pt idx="16">
                  <c:v>89.602248000000003</c:v>
                </c:pt>
                <c:pt idx="17">
                  <c:v>89.737223</c:v>
                </c:pt>
                <c:pt idx="18">
                  <c:v>89.835790000000003</c:v>
                </c:pt>
                <c:pt idx="19">
                  <c:v>90.008219999999994</c:v>
                </c:pt>
                <c:pt idx="20">
                  <c:v>90.046346</c:v>
                </c:pt>
                <c:pt idx="21">
                  <c:v>90.155592999999996</c:v>
                </c:pt>
                <c:pt idx="22">
                  <c:v>90.165501000000006</c:v>
                </c:pt>
                <c:pt idx="23">
                  <c:v>90.260103000000001</c:v>
                </c:pt>
                <c:pt idx="24">
                  <c:v>90.342349999999996</c:v>
                </c:pt>
                <c:pt idx="25">
                  <c:v>90.447682</c:v>
                </c:pt>
                <c:pt idx="26">
                  <c:v>90.505227000000005</c:v>
                </c:pt>
                <c:pt idx="27">
                  <c:v>90.561920000000001</c:v>
                </c:pt>
                <c:pt idx="28">
                  <c:v>90.603255000000004</c:v>
                </c:pt>
                <c:pt idx="29">
                  <c:v>90.641408999999996</c:v>
                </c:pt>
                <c:pt idx="30">
                  <c:v>90.678773000000007</c:v>
                </c:pt>
                <c:pt idx="31">
                  <c:v>90.753535999999997</c:v>
                </c:pt>
                <c:pt idx="32">
                  <c:v>90.788404</c:v>
                </c:pt>
                <c:pt idx="33">
                  <c:v>90.829669999999993</c:v>
                </c:pt>
                <c:pt idx="34">
                  <c:v>90.846006000000003</c:v>
                </c:pt>
                <c:pt idx="35">
                  <c:v>90.882006000000004</c:v>
                </c:pt>
                <c:pt idx="36">
                  <c:v>90.962138999999993</c:v>
                </c:pt>
                <c:pt idx="37">
                  <c:v>91.007920999999996</c:v>
                </c:pt>
                <c:pt idx="38">
                  <c:v>91.055615000000003</c:v>
                </c:pt>
                <c:pt idx="39">
                  <c:v>91.022413</c:v>
                </c:pt>
                <c:pt idx="40">
                  <c:v>91.095121000000006</c:v>
                </c:pt>
                <c:pt idx="41">
                  <c:v>91.078048999999993</c:v>
                </c:pt>
                <c:pt idx="42">
                  <c:v>91.069458999999995</c:v>
                </c:pt>
                <c:pt idx="43">
                  <c:v>91.139134999999996</c:v>
                </c:pt>
                <c:pt idx="44">
                  <c:v>91.107596000000001</c:v>
                </c:pt>
                <c:pt idx="45">
                  <c:v>91.149758000000006</c:v>
                </c:pt>
                <c:pt idx="46">
                  <c:v>91.208319000000003</c:v>
                </c:pt>
                <c:pt idx="47">
                  <c:v>91.210571000000002</c:v>
                </c:pt>
                <c:pt idx="48">
                  <c:v>91.198672999999999</c:v>
                </c:pt>
                <c:pt idx="49">
                  <c:v>91.259761999999995</c:v>
                </c:pt>
                <c:pt idx="50">
                  <c:v>91.250247000000002</c:v>
                </c:pt>
                <c:pt idx="51">
                  <c:v>91.280001999999996</c:v>
                </c:pt>
                <c:pt idx="52">
                  <c:v>91.278216</c:v>
                </c:pt>
                <c:pt idx="53">
                  <c:v>91.282061999999996</c:v>
                </c:pt>
                <c:pt idx="54">
                  <c:v>91.296627000000001</c:v>
                </c:pt>
                <c:pt idx="55">
                  <c:v>91.380374000000003</c:v>
                </c:pt>
                <c:pt idx="56">
                  <c:v>91.383443999999997</c:v>
                </c:pt>
                <c:pt idx="57">
                  <c:v>91.357032000000004</c:v>
                </c:pt>
                <c:pt idx="58">
                  <c:v>91.403220000000005</c:v>
                </c:pt>
                <c:pt idx="59">
                  <c:v>91.395054000000002</c:v>
                </c:pt>
                <c:pt idx="60">
                  <c:v>91.382464999999996</c:v>
                </c:pt>
                <c:pt idx="61">
                  <c:v>91.438929999999999</c:v>
                </c:pt>
                <c:pt idx="62">
                  <c:v>91.431325999999999</c:v>
                </c:pt>
                <c:pt idx="63">
                  <c:v>91.437078999999997</c:v>
                </c:pt>
                <c:pt idx="64">
                  <c:v>91.479219999999998</c:v>
                </c:pt>
                <c:pt idx="65">
                  <c:v>91.480221</c:v>
                </c:pt>
                <c:pt idx="66">
                  <c:v>91.473173000000003</c:v>
                </c:pt>
                <c:pt idx="67">
                  <c:v>91.548891999999995</c:v>
                </c:pt>
                <c:pt idx="68">
                  <c:v>91.528358999999995</c:v>
                </c:pt>
                <c:pt idx="69">
                  <c:v>91.533385999999993</c:v>
                </c:pt>
                <c:pt idx="70">
                  <c:v>91.575954999999993</c:v>
                </c:pt>
                <c:pt idx="71">
                  <c:v>91.583798000000002</c:v>
                </c:pt>
                <c:pt idx="72">
                  <c:v>91.560601000000005</c:v>
                </c:pt>
                <c:pt idx="73">
                  <c:v>91.590850000000003</c:v>
                </c:pt>
                <c:pt idx="74">
                  <c:v>91.573217999999997</c:v>
                </c:pt>
                <c:pt idx="75">
                  <c:v>91.601439999999997</c:v>
                </c:pt>
                <c:pt idx="76">
                  <c:v>91.599410000000006</c:v>
                </c:pt>
                <c:pt idx="77">
                  <c:v>91.588176000000004</c:v>
                </c:pt>
                <c:pt idx="78">
                  <c:v>91.560491999999996</c:v>
                </c:pt>
                <c:pt idx="79">
                  <c:v>91.559336000000002</c:v>
                </c:pt>
                <c:pt idx="80">
                  <c:v>91.514403999999999</c:v>
                </c:pt>
                <c:pt idx="81">
                  <c:v>91.473781000000002</c:v>
                </c:pt>
                <c:pt idx="82">
                  <c:v>91.437667000000005</c:v>
                </c:pt>
                <c:pt idx="83">
                  <c:v>91.388495000000006</c:v>
                </c:pt>
                <c:pt idx="84">
                  <c:v>91.323783000000006</c:v>
                </c:pt>
                <c:pt idx="85">
                  <c:v>91.299689000000001</c:v>
                </c:pt>
                <c:pt idx="86">
                  <c:v>91.245427000000007</c:v>
                </c:pt>
                <c:pt idx="87">
                  <c:v>91.239118000000005</c:v>
                </c:pt>
                <c:pt idx="88">
                  <c:v>91.231481000000002</c:v>
                </c:pt>
                <c:pt idx="89">
                  <c:v>91.198285999999996</c:v>
                </c:pt>
                <c:pt idx="90">
                  <c:v>91.164482000000007</c:v>
                </c:pt>
                <c:pt idx="91">
                  <c:v>91.251938999999993</c:v>
                </c:pt>
                <c:pt idx="92">
                  <c:v>91.252655000000004</c:v>
                </c:pt>
                <c:pt idx="93">
                  <c:v>91.307840999999996</c:v>
                </c:pt>
                <c:pt idx="94">
                  <c:v>91.400171</c:v>
                </c:pt>
                <c:pt idx="95">
                  <c:v>91.464753999999999</c:v>
                </c:pt>
                <c:pt idx="96">
                  <c:v>91.573980000000006</c:v>
                </c:pt>
                <c:pt idx="97">
                  <c:v>91.674042999999998</c:v>
                </c:pt>
                <c:pt idx="98">
                  <c:v>91.719978999999995</c:v>
                </c:pt>
                <c:pt idx="99">
                  <c:v>91.760751999999997</c:v>
                </c:pt>
                <c:pt idx="100">
                  <c:v>91.818296000000004</c:v>
                </c:pt>
                <c:pt idx="101">
                  <c:v>91.802966999999995</c:v>
                </c:pt>
                <c:pt idx="102">
                  <c:v>91.864259000000004</c:v>
                </c:pt>
                <c:pt idx="103">
                  <c:v>91.933880000000002</c:v>
                </c:pt>
                <c:pt idx="104">
                  <c:v>91.930706999999998</c:v>
                </c:pt>
                <c:pt idx="105">
                  <c:v>91.945944999999995</c:v>
                </c:pt>
                <c:pt idx="106">
                  <c:v>91.922752000000003</c:v>
                </c:pt>
                <c:pt idx="107">
                  <c:v>91.919875000000005</c:v>
                </c:pt>
                <c:pt idx="108">
                  <c:v>91.970337999999998</c:v>
                </c:pt>
                <c:pt idx="109">
                  <c:v>92.015784999999994</c:v>
                </c:pt>
                <c:pt idx="110">
                  <c:v>91.980012000000002</c:v>
                </c:pt>
                <c:pt idx="111">
                  <c:v>91.993082999999999</c:v>
                </c:pt>
                <c:pt idx="112">
                  <c:v>91.999718000000001</c:v>
                </c:pt>
                <c:pt idx="113">
                  <c:v>92.017201</c:v>
                </c:pt>
                <c:pt idx="114">
                  <c:v>92.023402000000004</c:v>
                </c:pt>
                <c:pt idx="115">
                  <c:v>92.018773999999993</c:v>
                </c:pt>
                <c:pt idx="116">
                  <c:v>92.012743999999998</c:v>
                </c:pt>
                <c:pt idx="117">
                  <c:v>92.026612999999998</c:v>
                </c:pt>
                <c:pt idx="118">
                  <c:v>92.052097000000003</c:v>
                </c:pt>
                <c:pt idx="119">
                  <c:v>92.016672</c:v>
                </c:pt>
                <c:pt idx="120">
                  <c:v>92.016991000000004</c:v>
                </c:pt>
                <c:pt idx="121">
                  <c:v>92.03913</c:v>
                </c:pt>
                <c:pt idx="122">
                  <c:v>92.008027999999996</c:v>
                </c:pt>
                <c:pt idx="123">
                  <c:v>92.009394999999998</c:v>
                </c:pt>
                <c:pt idx="124">
                  <c:v>92.052964000000003</c:v>
                </c:pt>
                <c:pt idx="125">
                  <c:v>92.042699999999996</c:v>
                </c:pt>
                <c:pt idx="126">
                  <c:v>92.043391</c:v>
                </c:pt>
                <c:pt idx="127">
                  <c:v>92.053489999999996</c:v>
                </c:pt>
                <c:pt idx="128">
                  <c:v>92.064265000000006</c:v>
                </c:pt>
                <c:pt idx="129">
                  <c:v>92.073246999999995</c:v>
                </c:pt>
                <c:pt idx="130">
                  <c:v>92.084067000000005</c:v>
                </c:pt>
                <c:pt idx="131">
                  <c:v>92.066952000000001</c:v>
                </c:pt>
                <c:pt idx="132">
                  <c:v>92.084173000000007</c:v>
                </c:pt>
                <c:pt idx="133">
                  <c:v>92.107894000000002</c:v>
                </c:pt>
                <c:pt idx="134">
                  <c:v>92.092573999999999</c:v>
                </c:pt>
                <c:pt idx="135">
                  <c:v>92.111672999999996</c:v>
                </c:pt>
                <c:pt idx="136">
                  <c:v>92.137657000000004</c:v>
                </c:pt>
                <c:pt idx="137">
                  <c:v>92.107221999999993</c:v>
                </c:pt>
                <c:pt idx="138">
                  <c:v>92.126731000000007</c:v>
                </c:pt>
                <c:pt idx="139">
                  <c:v>92.153326000000007</c:v>
                </c:pt>
                <c:pt idx="140">
                  <c:v>92.150968000000006</c:v>
                </c:pt>
                <c:pt idx="141">
                  <c:v>92.135412000000002</c:v>
                </c:pt>
                <c:pt idx="142">
                  <c:v>92.137569999999997</c:v>
                </c:pt>
                <c:pt idx="143">
                  <c:v>92.130876999999998</c:v>
                </c:pt>
                <c:pt idx="144">
                  <c:v>92.145330999999999</c:v>
                </c:pt>
                <c:pt idx="145">
                  <c:v>92.177233999999999</c:v>
                </c:pt>
                <c:pt idx="146">
                  <c:v>92.164998999999995</c:v>
                </c:pt>
                <c:pt idx="147">
                  <c:v>92.168300000000002</c:v>
                </c:pt>
                <c:pt idx="148">
                  <c:v>92.164663000000004</c:v>
                </c:pt>
                <c:pt idx="149">
                  <c:v>92.141270000000006</c:v>
                </c:pt>
                <c:pt idx="150">
                  <c:v>92.168451000000005</c:v>
                </c:pt>
                <c:pt idx="151">
                  <c:v>92.203507000000002</c:v>
                </c:pt>
                <c:pt idx="152">
                  <c:v>92.194897999999995</c:v>
                </c:pt>
                <c:pt idx="153">
                  <c:v>92.203192000000001</c:v>
                </c:pt>
                <c:pt idx="154">
                  <c:v>92.214445999999995</c:v>
                </c:pt>
                <c:pt idx="155">
                  <c:v>92.189141000000006</c:v>
                </c:pt>
                <c:pt idx="156">
                  <c:v>92.207006000000007</c:v>
                </c:pt>
                <c:pt idx="157">
                  <c:v>92.234368000000003</c:v>
                </c:pt>
                <c:pt idx="158">
                  <c:v>92.236316000000002</c:v>
                </c:pt>
                <c:pt idx="159">
                  <c:v>92.232664999999997</c:v>
                </c:pt>
                <c:pt idx="160">
                  <c:v>92.230249999999998</c:v>
                </c:pt>
                <c:pt idx="161">
                  <c:v>92.206093999999993</c:v>
                </c:pt>
                <c:pt idx="162">
                  <c:v>92.231774999999999</c:v>
                </c:pt>
                <c:pt idx="163">
                  <c:v>92.280254999999997</c:v>
                </c:pt>
                <c:pt idx="164">
                  <c:v>92.276096999999993</c:v>
                </c:pt>
                <c:pt idx="165">
                  <c:v>92.263526999999996</c:v>
                </c:pt>
                <c:pt idx="166">
                  <c:v>92.249579999999995</c:v>
                </c:pt>
                <c:pt idx="167">
                  <c:v>92.233801999999997</c:v>
                </c:pt>
                <c:pt idx="168">
                  <c:v>92.260700999999997</c:v>
                </c:pt>
                <c:pt idx="169">
                  <c:v>92.309168</c:v>
                </c:pt>
                <c:pt idx="170">
                  <c:v>92.310810000000004</c:v>
                </c:pt>
                <c:pt idx="171">
                  <c:v>92.301761999999997</c:v>
                </c:pt>
                <c:pt idx="172">
                  <c:v>92.308803999999995</c:v>
                </c:pt>
                <c:pt idx="173">
                  <c:v>92.300758999999999</c:v>
                </c:pt>
                <c:pt idx="174">
                  <c:v>92.326925000000003</c:v>
                </c:pt>
                <c:pt idx="175">
                  <c:v>92.315110000000004</c:v>
                </c:pt>
                <c:pt idx="176">
                  <c:v>92.288374000000005</c:v>
                </c:pt>
                <c:pt idx="177">
                  <c:v>92.318546999999995</c:v>
                </c:pt>
                <c:pt idx="178">
                  <c:v>92.316621999999995</c:v>
                </c:pt>
                <c:pt idx="179">
                  <c:v>92.288149000000004</c:v>
                </c:pt>
                <c:pt idx="180">
                  <c:v>92.298322999999996</c:v>
                </c:pt>
                <c:pt idx="181">
                  <c:v>92.309719000000001</c:v>
                </c:pt>
                <c:pt idx="182">
                  <c:v>92.294882000000001</c:v>
                </c:pt>
                <c:pt idx="183">
                  <c:v>92.268405999999999</c:v>
                </c:pt>
                <c:pt idx="184">
                  <c:v>92.285455999999996</c:v>
                </c:pt>
                <c:pt idx="185">
                  <c:v>92.307759000000004</c:v>
                </c:pt>
                <c:pt idx="186">
                  <c:v>92.308904999999996</c:v>
                </c:pt>
                <c:pt idx="187">
                  <c:v>92.306237999999993</c:v>
                </c:pt>
                <c:pt idx="188">
                  <c:v>92.301534000000004</c:v>
                </c:pt>
                <c:pt idx="189">
                  <c:v>92.310106000000005</c:v>
                </c:pt>
                <c:pt idx="190">
                  <c:v>92.315460000000002</c:v>
                </c:pt>
                <c:pt idx="191">
                  <c:v>92.314070999999998</c:v>
                </c:pt>
                <c:pt idx="192">
                  <c:v>92.338753999999994</c:v>
                </c:pt>
                <c:pt idx="193">
                  <c:v>92.340108999999998</c:v>
                </c:pt>
                <c:pt idx="194">
                  <c:v>92.327106000000001</c:v>
                </c:pt>
                <c:pt idx="195">
                  <c:v>92.347774000000001</c:v>
                </c:pt>
                <c:pt idx="196">
                  <c:v>92.358591000000004</c:v>
                </c:pt>
                <c:pt idx="197">
                  <c:v>92.338403999999997</c:v>
                </c:pt>
                <c:pt idx="198">
                  <c:v>92.338594000000001</c:v>
                </c:pt>
                <c:pt idx="199">
                  <c:v>92.336050999999998</c:v>
                </c:pt>
                <c:pt idx="200">
                  <c:v>92.345162999999999</c:v>
                </c:pt>
                <c:pt idx="201">
                  <c:v>92.356848999999997</c:v>
                </c:pt>
                <c:pt idx="202">
                  <c:v>92.358936999999997</c:v>
                </c:pt>
                <c:pt idx="203">
                  <c:v>92.361476999999994</c:v>
                </c:pt>
                <c:pt idx="204">
                  <c:v>92.376110999999995</c:v>
                </c:pt>
                <c:pt idx="205">
                  <c:v>92.371290999999999</c:v>
                </c:pt>
                <c:pt idx="206">
                  <c:v>92.353645999999998</c:v>
                </c:pt>
                <c:pt idx="207">
                  <c:v>92.366107</c:v>
                </c:pt>
                <c:pt idx="208">
                  <c:v>92.385767000000001</c:v>
                </c:pt>
                <c:pt idx="209">
                  <c:v>92.374369000000002</c:v>
                </c:pt>
                <c:pt idx="210">
                  <c:v>92.375208000000001</c:v>
                </c:pt>
                <c:pt idx="211">
                  <c:v>92.366974999999996</c:v>
                </c:pt>
                <c:pt idx="212">
                  <c:v>92.370737000000005</c:v>
                </c:pt>
                <c:pt idx="213">
                  <c:v>92.391501000000005</c:v>
                </c:pt>
                <c:pt idx="214">
                  <c:v>92.399970999999994</c:v>
                </c:pt>
                <c:pt idx="215">
                  <c:v>92.403154999999998</c:v>
                </c:pt>
                <c:pt idx="216">
                  <c:v>92.415768999999997</c:v>
                </c:pt>
                <c:pt idx="217">
                  <c:v>92.399331000000004</c:v>
                </c:pt>
                <c:pt idx="218">
                  <c:v>92.391250999999997</c:v>
                </c:pt>
                <c:pt idx="219">
                  <c:v>92.397609000000003</c:v>
                </c:pt>
                <c:pt idx="220">
                  <c:v>92.409300000000002</c:v>
                </c:pt>
                <c:pt idx="221">
                  <c:v>92.410141999999993</c:v>
                </c:pt>
                <c:pt idx="222">
                  <c:v>92.414175</c:v>
                </c:pt>
                <c:pt idx="223">
                  <c:v>92.411537999999993</c:v>
                </c:pt>
                <c:pt idx="224">
                  <c:v>92.398122999999998</c:v>
                </c:pt>
                <c:pt idx="225">
                  <c:v>92.399837000000005</c:v>
                </c:pt>
                <c:pt idx="226">
                  <c:v>92.423753000000005</c:v>
                </c:pt>
                <c:pt idx="227">
                  <c:v>92.440042000000005</c:v>
                </c:pt>
                <c:pt idx="228">
                  <c:v>92.431389999999993</c:v>
                </c:pt>
                <c:pt idx="229">
                  <c:v>92.442594</c:v>
                </c:pt>
                <c:pt idx="230">
                  <c:v>92.416984999999997</c:v>
                </c:pt>
                <c:pt idx="231">
                  <c:v>92.390826000000004</c:v>
                </c:pt>
                <c:pt idx="232">
                  <c:v>92.419878999999995</c:v>
                </c:pt>
                <c:pt idx="233">
                  <c:v>92.447046</c:v>
                </c:pt>
                <c:pt idx="234">
                  <c:v>92.455680999999998</c:v>
                </c:pt>
                <c:pt idx="235">
                  <c:v>92.445500999999993</c:v>
                </c:pt>
                <c:pt idx="236">
                  <c:v>92.428629000000001</c:v>
                </c:pt>
                <c:pt idx="237">
                  <c:v>92.423603</c:v>
                </c:pt>
                <c:pt idx="238">
                  <c:v>92.435167000000007</c:v>
                </c:pt>
                <c:pt idx="239">
                  <c:v>92.434956999999997</c:v>
                </c:pt>
                <c:pt idx="240">
                  <c:v>92.458207000000002</c:v>
                </c:pt>
                <c:pt idx="241">
                  <c:v>92.445054999999996</c:v>
                </c:pt>
                <c:pt idx="242">
                  <c:v>92.432006000000001</c:v>
                </c:pt>
                <c:pt idx="243">
                  <c:v>92.431869000000006</c:v>
                </c:pt>
                <c:pt idx="244">
                  <c:v>92.440827999999996</c:v>
                </c:pt>
                <c:pt idx="245">
                  <c:v>92.444750999999997</c:v>
                </c:pt>
                <c:pt idx="246">
                  <c:v>92.468485000000001</c:v>
                </c:pt>
                <c:pt idx="247">
                  <c:v>92.443912999999995</c:v>
                </c:pt>
                <c:pt idx="248">
                  <c:v>92.436417000000006</c:v>
                </c:pt>
                <c:pt idx="249">
                  <c:v>92.448086000000004</c:v>
                </c:pt>
                <c:pt idx="250">
                  <c:v>92.462902</c:v>
                </c:pt>
                <c:pt idx="251">
                  <c:v>92.464568999999997</c:v>
                </c:pt>
                <c:pt idx="252">
                  <c:v>92.482682999999994</c:v>
                </c:pt>
                <c:pt idx="253">
                  <c:v>92.450085999999999</c:v>
                </c:pt>
                <c:pt idx="254">
                  <c:v>92.453197000000003</c:v>
                </c:pt>
                <c:pt idx="255">
                  <c:v>92.460948999999999</c:v>
                </c:pt>
                <c:pt idx="256">
                  <c:v>92.498320000000007</c:v>
                </c:pt>
                <c:pt idx="257">
                  <c:v>92.497242999999997</c:v>
                </c:pt>
                <c:pt idx="258">
                  <c:v>92.472239999999999</c:v>
                </c:pt>
                <c:pt idx="259">
                  <c:v>92.501197000000005</c:v>
                </c:pt>
                <c:pt idx="260">
                  <c:v>92.465974000000003</c:v>
                </c:pt>
                <c:pt idx="261">
                  <c:v>92.433841000000001</c:v>
                </c:pt>
                <c:pt idx="262">
                  <c:v>92.496352999999999</c:v>
                </c:pt>
                <c:pt idx="263">
                  <c:v>92.497653999999997</c:v>
                </c:pt>
                <c:pt idx="264">
                  <c:v>92.513542999999999</c:v>
                </c:pt>
                <c:pt idx="265">
                  <c:v>92.485059000000007</c:v>
                </c:pt>
                <c:pt idx="266">
                  <c:v>92.478407000000004</c:v>
                </c:pt>
                <c:pt idx="267">
                  <c:v>92.480434000000002</c:v>
                </c:pt>
                <c:pt idx="268">
                  <c:v>92.492517000000007</c:v>
                </c:pt>
                <c:pt idx="269">
                  <c:v>92.490537000000003</c:v>
                </c:pt>
                <c:pt idx="270">
                  <c:v>92.507530000000003</c:v>
                </c:pt>
                <c:pt idx="271">
                  <c:v>92.508111999999997</c:v>
                </c:pt>
                <c:pt idx="272">
                  <c:v>92.450196000000005</c:v>
                </c:pt>
                <c:pt idx="273">
                  <c:v>92.453474999999997</c:v>
                </c:pt>
                <c:pt idx="274">
                  <c:v>92.513439000000005</c:v>
                </c:pt>
                <c:pt idx="275">
                  <c:v>92.499539999999996</c:v>
                </c:pt>
                <c:pt idx="276">
                  <c:v>92.528660000000002</c:v>
                </c:pt>
                <c:pt idx="277">
                  <c:v>92.496802000000002</c:v>
                </c:pt>
                <c:pt idx="278">
                  <c:v>92.507604000000001</c:v>
                </c:pt>
                <c:pt idx="279">
                  <c:v>92.508493999999999</c:v>
                </c:pt>
                <c:pt idx="280">
                  <c:v>92.522909999999996</c:v>
                </c:pt>
                <c:pt idx="281">
                  <c:v>92.529206000000002</c:v>
                </c:pt>
                <c:pt idx="282">
                  <c:v>92.531627999999998</c:v>
                </c:pt>
                <c:pt idx="283">
                  <c:v>92.501531</c:v>
                </c:pt>
                <c:pt idx="284">
                  <c:v>92.489689999999996</c:v>
                </c:pt>
                <c:pt idx="285">
                  <c:v>92.515910000000005</c:v>
                </c:pt>
                <c:pt idx="286">
                  <c:v>92.520544999999998</c:v>
                </c:pt>
                <c:pt idx="287">
                  <c:v>92.513402999999997</c:v>
                </c:pt>
                <c:pt idx="288">
                  <c:v>92.530876000000006</c:v>
                </c:pt>
                <c:pt idx="289">
                  <c:v>92.514593000000005</c:v>
                </c:pt>
                <c:pt idx="290">
                  <c:v>92.499060999999998</c:v>
                </c:pt>
                <c:pt idx="291">
                  <c:v>92.506927000000005</c:v>
                </c:pt>
                <c:pt idx="292">
                  <c:v>92.519071999999994</c:v>
                </c:pt>
                <c:pt idx="293">
                  <c:v>92.522868000000003</c:v>
                </c:pt>
                <c:pt idx="294">
                  <c:v>92.528058999999999</c:v>
                </c:pt>
                <c:pt idx="295">
                  <c:v>92.490223999999998</c:v>
                </c:pt>
                <c:pt idx="296">
                  <c:v>92.480260000000001</c:v>
                </c:pt>
                <c:pt idx="297">
                  <c:v>92.527834999999996</c:v>
                </c:pt>
                <c:pt idx="298">
                  <c:v>92.538062999999994</c:v>
                </c:pt>
                <c:pt idx="299">
                  <c:v>92.526743999999994</c:v>
                </c:pt>
                <c:pt idx="300">
                  <c:v>92.547196999999997</c:v>
                </c:pt>
                <c:pt idx="301">
                  <c:v>92.549746999999996</c:v>
                </c:pt>
                <c:pt idx="302">
                  <c:v>92.510835999999998</c:v>
                </c:pt>
                <c:pt idx="303">
                  <c:v>92.491412999999994</c:v>
                </c:pt>
                <c:pt idx="304">
                  <c:v>92.582757000000001</c:v>
                </c:pt>
                <c:pt idx="305">
                  <c:v>92.565286999999998</c:v>
                </c:pt>
                <c:pt idx="306">
                  <c:v>92.536418999999995</c:v>
                </c:pt>
                <c:pt idx="307">
                  <c:v>92.533051</c:v>
                </c:pt>
                <c:pt idx="308">
                  <c:v>92.551466000000005</c:v>
                </c:pt>
                <c:pt idx="309">
                  <c:v>92.570926999999998</c:v>
                </c:pt>
                <c:pt idx="310">
                  <c:v>92.572325000000006</c:v>
                </c:pt>
                <c:pt idx="311">
                  <c:v>92.595358000000004</c:v>
                </c:pt>
                <c:pt idx="312">
                  <c:v>92.536704999999998</c:v>
                </c:pt>
                <c:pt idx="313">
                  <c:v>92.541167000000002</c:v>
                </c:pt>
                <c:pt idx="314">
                  <c:v>92.494410000000002</c:v>
                </c:pt>
                <c:pt idx="315">
                  <c:v>92.517910999999998</c:v>
                </c:pt>
                <c:pt idx="316">
                  <c:v>92.587380999999993</c:v>
                </c:pt>
                <c:pt idx="317">
                  <c:v>92.595928000000001</c:v>
                </c:pt>
                <c:pt idx="318">
                  <c:v>92.575406999999998</c:v>
                </c:pt>
                <c:pt idx="319">
                  <c:v>92.569952000000001</c:v>
                </c:pt>
                <c:pt idx="320">
                  <c:v>92.535805999999994</c:v>
                </c:pt>
                <c:pt idx="321">
                  <c:v>92.552308999999994</c:v>
                </c:pt>
                <c:pt idx="322">
                  <c:v>92.614288999999999</c:v>
                </c:pt>
                <c:pt idx="323">
                  <c:v>92.620787000000007</c:v>
                </c:pt>
                <c:pt idx="324">
                  <c:v>92.586354</c:v>
                </c:pt>
                <c:pt idx="325">
                  <c:v>92.573858999999999</c:v>
                </c:pt>
                <c:pt idx="326">
                  <c:v>92.559370999999999</c:v>
                </c:pt>
                <c:pt idx="327">
                  <c:v>92.564689999999999</c:v>
                </c:pt>
                <c:pt idx="328">
                  <c:v>92.619489999999999</c:v>
                </c:pt>
                <c:pt idx="329">
                  <c:v>92.637341000000006</c:v>
                </c:pt>
                <c:pt idx="330">
                  <c:v>92.595792000000003</c:v>
                </c:pt>
                <c:pt idx="331">
                  <c:v>92.611727999999999</c:v>
                </c:pt>
                <c:pt idx="332">
                  <c:v>92.564594999999997</c:v>
                </c:pt>
                <c:pt idx="333">
                  <c:v>92.575907999999998</c:v>
                </c:pt>
                <c:pt idx="334">
                  <c:v>92.632329999999996</c:v>
                </c:pt>
                <c:pt idx="335">
                  <c:v>92.655238999999995</c:v>
                </c:pt>
                <c:pt idx="336">
                  <c:v>92.620568000000006</c:v>
                </c:pt>
                <c:pt idx="337">
                  <c:v>92.611559999999997</c:v>
                </c:pt>
                <c:pt idx="338">
                  <c:v>92.579316000000006</c:v>
                </c:pt>
                <c:pt idx="339">
                  <c:v>92.579133999999996</c:v>
                </c:pt>
                <c:pt idx="340">
                  <c:v>92.649437000000006</c:v>
                </c:pt>
                <c:pt idx="341">
                  <c:v>92.653448999999995</c:v>
                </c:pt>
                <c:pt idx="342">
                  <c:v>92.615022999999994</c:v>
                </c:pt>
                <c:pt idx="343">
                  <c:v>92.620541000000003</c:v>
                </c:pt>
                <c:pt idx="344">
                  <c:v>92.576944999999995</c:v>
                </c:pt>
                <c:pt idx="345">
                  <c:v>92.586022999999997</c:v>
                </c:pt>
                <c:pt idx="346">
                  <c:v>92.669696999999999</c:v>
                </c:pt>
                <c:pt idx="347">
                  <c:v>92.664552</c:v>
                </c:pt>
                <c:pt idx="348">
                  <c:v>92.638910999999993</c:v>
                </c:pt>
                <c:pt idx="349">
                  <c:v>92.595282999999995</c:v>
                </c:pt>
                <c:pt idx="350">
                  <c:v>92.605753000000007</c:v>
                </c:pt>
                <c:pt idx="351">
                  <c:v>92.643604999999994</c:v>
                </c:pt>
                <c:pt idx="352">
                  <c:v>92.638232000000002</c:v>
                </c:pt>
                <c:pt idx="353">
                  <c:v>92.635052999999999</c:v>
                </c:pt>
                <c:pt idx="354">
                  <c:v>92.638874000000001</c:v>
                </c:pt>
                <c:pt idx="355">
                  <c:v>92.623985000000005</c:v>
                </c:pt>
                <c:pt idx="356">
                  <c:v>92.577305999999993</c:v>
                </c:pt>
                <c:pt idx="357">
                  <c:v>92.598011</c:v>
                </c:pt>
                <c:pt idx="358">
                  <c:v>92.684723000000005</c:v>
                </c:pt>
                <c:pt idx="359">
                  <c:v>92.669233000000006</c:v>
                </c:pt>
                <c:pt idx="360">
                  <c:v>92.639004999999997</c:v>
                </c:pt>
                <c:pt idx="361">
                  <c:v>92.637840999999995</c:v>
                </c:pt>
                <c:pt idx="362">
                  <c:v>92.683149</c:v>
                </c:pt>
                <c:pt idx="363">
                  <c:v>92.630819000000002</c:v>
                </c:pt>
                <c:pt idx="364">
                  <c:v>92.612442000000001</c:v>
                </c:pt>
                <c:pt idx="365">
                  <c:v>92.674722000000003</c:v>
                </c:pt>
                <c:pt idx="366">
                  <c:v>92.658420000000007</c:v>
                </c:pt>
                <c:pt idx="367">
                  <c:v>92.665203000000005</c:v>
                </c:pt>
                <c:pt idx="368">
                  <c:v>92.676691000000005</c:v>
                </c:pt>
                <c:pt idx="369">
                  <c:v>92.685411000000002</c:v>
                </c:pt>
                <c:pt idx="370">
                  <c:v>92.602530999999999</c:v>
                </c:pt>
                <c:pt idx="371">
                  <c:v>92.614176</c:v>
                </c:pt>
                <c:pt idx="372">
                  <c:v>92.650192000000004</c:v>
                </c:pt>
                <c:pt idx="373">
                  <c:v>92.679181999999997</c:v>
                </c:pt>
                <c:pt idx="374">
                  <c:v>92.669246000000001</c:v>
                </c:pt>
                <c:pt idx="375">
                  <c:v>92.677691999999993</c:v>
                </c:pt>
                <c:pt idx="376">
                  <c:v>92.609683000000004</c:v>
                </c:pt>
                <c:pt idx="377">
                  <c:v>92.626655</c:v>
                </c:pt>
                <c:pt idx="378">
                  <c:v>92.679513</c:v>
                </c:pt>
                <c:pt idx="379">
                  <c:v>92.686862000000005</c:v>
                </c:pt>
                <c:pt idx="380">
                  <c:v>92.647893999999994</c:v>
                </c:pt>
                <c:pt idx="381">
                  <c:v>92.633303999999995</c:v>
                </c:pt>
                <c:pt idx="382">
                  <c:v>92.640513999999996</c:v>
                </c:pt>
                <c:pt idx="383">
                  <c:v>92.643311999999995</c:v>
                </c:pt>
                <c:pt idx="384">
                  <c:v>92.679411999999999</c:v>
                </c:pt>
                <c:pt idx="385">
                  <c:v>92.664417</c:v>
                </c:pt>
                <c:pt idx="386">
                  <c:v>92.677166999999997</c:v>
                </c:pt>
                <c:pt idx="387">
                  <c:v>92.626750999999999</c:v>
                </c:pt>
                <c:pt idx="388">
                  <c:v>92.638975000000002</c:v>
                </c:pt>
                <c:pt idx="389">
                  <c:v>92.653118000000006</c:v>
                </c:pt>
                <c:pt idx="390">
                  <c:v>92.688132999999993</c:v>
                </c:pt>
                <c:pt idx="391">
                  <c:v>92.673750999999996</c:v>
                </c:pt>
                <c:pt idx="392">
                  <c:v>92.700568000000004</c:v>
                </c:pt>
                <c:pt idx="393">
                  <c:v>92.637354999999999</c:v>
                </c:pt>
                <c:pt idx="394">
                  <c:v>92.650457000000003</c:v>
                </c:pt>
                <c:pt idx="395">
                  <c:v>92.694502999999997</c:v>
                </c:pt>
                <c:pt idx="396">
                  <c:v>92.713549999999998</c:v>
                </c:pt>
                <c:pt idx="397">
                  <c:v>92.698975000000004</c:v>
                </c:pt>
                <c:pt idx="398">
                  <c:v>92.665988999999996</c:v>
                </c:pt>
                <c:pt idx="399">
                  <c:v>92.703519999999997</c:v>
                </c:pt>
                <c:pt idx="400">
                  <c:v>92.646518999999998</c:v>
                </c:pt>
                <c:pt idx="401">
                  <c:v>92.673731000000004</c:v>
                </c:pt>
                <c:pt idx="402">
                  <c:v>92.733896000000001</c:v>
                </c:pt>
                <c:pt idx="403">
                  <c:v>92.696313000000004</c:v>
                </c:pt>
                <c:pt idx="404">
                  <c:v>92.699072999999999</c:v>
                </c:pt>
                <c:pt idx="405">
                  <c:v>92.637876000000006</c:v>
                </c:pt>
                <c:pt idx="406">
                  <c:v>92.685214999999999</c:v>
                </c:pt>
                <c:pt idx="407">
                  <c:v>92.701685999999995</c:v>
                </c:pt>
                <c:pt idx="408">
                  <c:v>92.699736000000001</c:v>
                </c:pt>
                <c:pt idx="409">
                  <c:v>92.688325000000006</c:v>
                </c:pt>
                <c:pt idx="410">
                  <c:v>92.700967000000006</c:v>
                </c:pt>
                <c:pt idx="411">
                  <c:v>92.648629999999997</c:v>
                </c:pt>
                <c:pt idx="412">
                  <c:v>92.671953999999999</c:v>
                </c:pt>
                <c:pt idx="413">
                  <c:v>92.694614000000001</c:v>
                </c:pt>
                <c:pt idx="414">
                  <c:v>92.731509000000003</c:v>
                </c:pt>
                <c:pt idx="415">
                  <c:v>92.722504000000001</c:v>
                </c:pt>
                <c:pt idx="416">
                  <c:v>92.709146000000004</c:v>
                </c:pt>
                <c:pt idx="417">
                  <c:v>92.658192999999997</c:v>
                </c:pt>
                <c:pt idx="418">
                  <c:v>92.674919000000003</c:v>
                </c:pt>
                <c:pt idx="419">
                  <c:v>92.708661000000006</c:v>
                </c:pt>
                <c:pt idx="420">
                  <c:v>92.734134999999995</c:v>
                </c:pt>
                <c:pt idx="421">
                  <c:v>92.718935000000002</c:v>
                </c:pt>
                <c:pt idx="422">
                  <c:v>92.723388999999997</c:v>
                </c:pt>
                <c:pt idx="423">
                  <c:v>92.698148000000003</c:v>
                </c:pt>
                <c:pt idx="424">
                  <c:v>92.707685999999995</c:v>
                </c:pt>
                <c:pt idx="425">
                  <c:v>92.699027000000001</c:v>
                </c:pt>
                <c:pt idx="426">
                  <c:v>92.711416999999997</c:v>
                </c:pt>
                <c:pt idx="427">
                  <c:v>92.712768999999994</c:v>
                </c:pt>
                <c:pt idx="428">
                  <c:v>92.755253999999994</c:v>
                </c:pt>
                <c:pt idx="429">
                  <c:v>92.722712000000001</c:v>
                </c:pt>
                <c:pt idx="430">
                  <c:v>92.685901000000001</c:v>
                </c:pt>
                <c:pt idx="431">
                  <c:v>92.706914999999995</c:v>
                </c:pt>
                <c:pt idx="432">
                  <c:v>92.759134000000003</c:v>
                </c:pt>
                <c:pt idx="433">
                  <c:v>92.724481999999995</c:v>
                </c:pt>
                <c:pt idx="434">
                  <c:v>92.729483000000002</c:v>
                </c:pt>
                <c:pt idx="435">
                  <c:v>92.684935999999993</c:v>
                </c:pt>
                <c:pt idx="436">
                  <c:v>92.705070000000006</c:v>
                </c:pt>
                <c:pt idx="437">
                  <c:v>92.75394</c:v>
                </c:pt>
                <c:pt idx="438">
                  <c:v>92.751071999999994</c:v>
                </c:pt>
                <c:pt idx="439">
                  <c:v>92.740489999999994</c:v>
                </c:pt>
                <c:pt idx="440">
                  <c:v>92.726455000000001</c:v>
                </c:pt>
                <c:pt idx="441">
                  <c:v>92.693336000000002</c:v>
                </c:pt>
                <c:pt idx="442">
                  <c:v>92.705461999999997</c:v>
                </c:pt>
                <c:pt idx="443">
                  <c:v>92.750172000000006</c:v>
                </c:pt>
                <c:pt idx="444">
                  <c:v>92.749128999999996</c:v>
                </c:pt>
                <c:pt idx="445">
                  <c:v>92.746527999999998</c:v>
                </c:pt>
                <c:pt idx="446">
                  <c:v>92.726267000000007</c:v>
                </c:pt>
                <c:pt idx="447">
                  <c:v>92.715727999999999</c:v>
                </c:pt>
                <c:pt idx="448">
                  <c:v>92.738459000000006</c:v>
                </c:pt>
                <c:pt idx="449">
                  <c:v>92.750057999999996</c:v>
                </c:pt>
                <c:pt idx="450">
                  <c:v>92.752488999999997</c:v>
                </c:pt>
                <c:pt idx="451">
                  <c:v>92.736703000000006</c:v>
                </c:pt>
                <c:pt idx="452">
                  <c:v>92.737054000000001</c:v>
                </c:pt>
                <c:pt idx="453">
                  <c:v>92.756264000000002</c:v>
                </c:pt>
                <c:pt idx="454">
                  <c:v>92.775032999999993</c:v>
                </c:pt>
                <c:pt idx="455">
                  <c:v>92.765636000000001</c:v>
                </c:pt>
                <c:pt idx="456">
                  <c:v>92.775835999999998</c:v>
                </c:pt>
                <c:pt idx="457">
                  <c:v>92.807740999999993</c:v>
                </c:pt>
                <c:pt idx="458">
                  <c:v>92.761573999999996</c:v>
                </c:pt>
                <c:pt idx="459">
                  <c:v>92.763335999999995</c:v>
                </c:pt>
                <c:pt idx="460">
                  <c:v>92.770702999999997</c:v>
                </c:pt>
                <c:pt idx="461">
                  <c:v>92.787554999999998</c:v>
                </c:pt>
                <c:pt idx="462">
                  <c:v>92.802606999999995</c:v>
                </c:pt>
                <c:pt idx="463">
                  <c:v>92.822864999999993</c:v>
                </c:pt>
                <c:pt idx="464">
                  <c:v>92.763672999999997</c:v>
                </c:pt>
                <c:pt idx="465">
                  <c:v>92.756583000000006</c:v>
                </c:pt>
                <c:pt idx="466">
                  <c:v>92.775330999999994</c:v>
                </c:pt>
                <c:pt idx="467">
                  <c:v>92.801518999999999</c:v>
                </c:pt>
                <c:pt idx="468">
                  <c:v>92.797477999999998</c:v>
                </c:pt>
                <c:pt idx="469">
                  <c:v>92.789620999999997</c:v>
                </c:pt>
                <c:pt idx="470">
                  <c:v>92.761814000000001</c:v>
                </c:pt>
                <c:pt idx="471">
                  <c:v>92.748011000000005</c:v>
                </c:pt>
                <c:pt idx="472">
                  <c:v>92.785117</c:v>
                </c:pt>
                <c:pt idx="473">
                  <c:v>92.812071000000003</c:v>
                </c:pt>
                <c:pt idx="474">
                  <c:v>92.816969</c:v>
                </c:pt>
                <c:pt idx="475">
                  <c:v>92.810446999999996</c:v>
                </c:pt>
                <c:pt idx="476">
                  <c:v>92.796818000000002</c:v>
                </c:pt>
                <c:pt idx="477">
                  <c:v>92.768669000000003</c:v>
                </c:pt>
                <c:pt idx="478">
                  <c:v>92.794782999999995</c:v>
                </c:pt>
                <c:pt idx="479">
                  <c:v>92.831855000000004</c:v>
                </c:pt>
                <c:pt idx="480">
                  <c:v>92.842900999999998</c:v>
                </c:pt>
                <c:pt idx="481">
                  <c:v>92.837235000000007</c:v>
                </c:pt>
                <c:pt idx="482">
                  <c:v>92.787873000000005</c:v>
                </c:pt>
                <c:pt idx="483">
                  <c:v>92.783209999999997</c:v>
                </c:pt>
                <c:pt idx="484">
                  <c:v>92.831303000000005</c:v>
                </c:pt>
                <c:pt idx="485">
                  <c:v>92.871488999999997</c:v>
                </c:pt>
                <c:pt idx="486">
                  <c:v>92.837097999999997</c:v>
                </c:pt>
                <c:pt idx="487">
                  <c:v>92.867502000000002</c:v>
                </c:pt>
                <c:pt idx="488">
                  <c:v>92.842708000000002</c:v>
                </c:pt>
                <c:pt idx="489">
                  <c:v>92.821393999999998</c:v>
                </c:pt>
                <c:pt idx="490">
                  <c:v>92.798460000000006</c:v>
                </c:pt>
                <c:pt idx="491">
                  <c:v>92.818458000000007</c:v>
                </c:pt>
                <c:pt idx="492">
                  <c:v>92.832053999999999</c:v>
                </c:pt>
                <c:pt idx="493">
                  <c:v>92.832151999999994</c:v>
                </c:pt>
                <c:pt idx="494">
                  <c:v>92.829492000000002</c:v>
                </c:pt>
                <c:pt idx="495">
                  <c:v>92.83175</c:v>
                </c:pt>
                <c:pt idx="496">
                  <c:v>92.823768999999999</c:v>
                </c:pt>
                <c:pt idx="497">
                  <c:v>92.846767999999997</c:v>
                </c:pt>
                <c:pt idx="498">
                  <c:v>92.863480999999993</c:v>
                </c:pt>
                <c:pt idx="499">
                  <c:v>92.861722999999998</c:v>
                </c:pt>
                <c:pt idx="500">
                  <c:v>92.843896999999998</c:v>
                </c:pt>
                <c:pt idx="501">
                  <c:v>92.834761999999998</c:v>
                </c:pt>
                <c:pt idx="502">
                  <c:v>92.799702999999994</c:v>
                </c:pt>
                <c:pt idx="503">
                  <c:v>92.821612000000002</c:v>
                </c:pt>
                <c:pt idx="504">
                  <c:v>92.860695000000007</c:v>
                </c:pt>
                <c:pt idx="505">
                  <c:v>92.854805999999996</c:v>
                </c:pt>
                <c:pt idx="506">
                  <c:v>92.826177000000001</c:v>
                </c:pt>
                <c:pt idx="507">
                  <c:v>92.847763999999998</c:v>
                </c:pt>
                <c:pt idx="508">
                  <c:v>92.855097000000001</c:v>
                </c:pt>
                <c:pt idx="509">
                  <c:v>92.861086999999998</c:v>
                </c:pt>
                <c:pt idx="510">
                  <c:v>92.891227999999998</c:v>
                </c:pt>
                <c:pt idx="511">
                  <c:v>92.869885999999994</c:v>
                </c:pt>
                <c:pt idx="512">
                  <c:v>92.867148999999998</c:v>
                </c:pt>
                <c:pt idx="513">
                  <c:v>92.877305000000007</c:v>
                </c:pt>
                <c:pt idx="514">
                  <c:v>92.880031000000002</c:v>
                </c:pt>
                <c:pt idx="515">
                  <c:v>92.867373999999998</c:v>
                </c:pt>
                <c:pt idx="516">
                  <c:v>92.881420000000006</c:v>
                </c:pt>
                <c:pt idx="517">
                  <c:v>92.917081999999994</c:v>
                </c:pt>
                <c:pt idx="518">
                  <c:v>92.8994</c:v>
                </c:pt>
                <c:pt idx="519">
                  <c:v>92.848293999999996</c:v>
                </c:pt>
                <c:pt idx="520">
                  <c:v>92.865442999999999</c:v>
                </c:pt>
                <c:pt idx="521">
                  <c:v>92.881174000000001</c:v>
                </c:pt>
                <c:pt idx="522">
                  <c:v>92.888710000000003</c:v>
                </c:pt>
                <c:pt idx="523">
                  <c:v>92.903616</c:v>
                </c:pt>
                <c:pt idx="524">
                  <c:v>92.888435999999999</c:v>
                </c:pt>
                <c:pt idx="525">
                  <c:v>92.883773000000005</c:v>
                </c:pt>
                <c:pt idx="526">
                  <c:v>92.882987999999997</c:v>
                </c:pt>
                <c:pt idx="527">
                  <c:v>92.894752999999994</c:v>
                </c:pt>
                <c:pt idx="528">
                  <c:v>92.920940000000002</c:v>
                </c:pt>
                <c:pt idx="529">
                  <c:v>92.942752999999996</c:v>
                </c:pt>
                <c:pt idx="530">
                  <c:v>92.912240999999995</c:v>
                </c:pt>
                <c:pt idx="531">
                  <c:v>92.900762</c:v>
                </c:pt>
                <c:pt idx="532">
                  <c:v>92.890508999999994</c:v>
                </c:pt>
                <c:pt idx="533">
                  <c:v>92.897086000000002</c:v>
                </c:pt>
                <c:pt idx="534">
                  <c:v>92.941560999999993</c:v>
                </c:pt>
                <c:pt idx="535">
                  <c:v>92.966003999999998</c:v>
                </c:pt>
                <c:pt idx="536">
                  <c:v>92.934770999999998</c:v>
                </c:pt>
                <c:pt idx="537">
                  <c:v>92.910996999999995</c:v>
                </c:pt>
                <c:pt idx="538">
                  <c:v>92.909850000000006</c:v>
                </c:pt>
                <c:pt idx="539">
                  <c:v>92.922651999999999</c:v>
                </c:pt>
                <c:pt idx="540">
                  <c:v>92.945706999999999</c:v>
                </c:pt>
                <c:pt idx="541">
                  <c:v>92.940743999999995</c:v>
                </c:pt>
                <c:pt idx="542">
                  <c:v>92.932509999999994</c:v>
                </c:pt>
                <c:pt idx="543">
                  <c:v>92.931721999999993</c:v>
                </c:pt>
                <c:pt idx="544">
                  <c:v>92.917952999999997</c:v>
                </c:pt>
                <c:pt idx="545">
                  <c:v>92.929985000000002</c:v>
                </c:pt>
                <c:pt idx="546">
                  <c:v>92.960448999999997</c:v>
                </c:pt>
                <c:pt idx="547">
                  <c:v>92.950616999999994</c:v>
                </c:pt>
                <c:pt idx="548">
                  <c:v>92.948707999999996</c:v>
                </c:pt>
                <c:pt idx="549">
                  <c:v>92.934489999999997</c:v>
                </c:pt>
                <c:pt idx="550">
                  <c:v>92.906540000000007</c:v>
                </c:pt>
                <c:pt idx="551">
                  <c:v>92.931201000000001</c:v>
                </c:pt>
                <c:pt idx="552">
                  <c:v>92.982741000000004</c:v>
                </c:pt>
                <c:pt idx="553">
                  <c:v>92.990960000000001</c:v>
                </c:pt>
                <c:pt idx="554">
                  <c:v>92.969862000000006</c:v>
                </c:pt>
                <c:pt idx="555">
                  <c:v>92.950593999999995</c:v>
                </c:pt>
                <c:pt idx="556">
                  <c:v>92.930260000000004</c:v>
                </c:pt>
                <c:pt idx="557">
                  <c:v>92.936007000000004</c:v>
                </c:pt>
                <c:pt idx="558">
                  <c:v>92.988172000000006</c:v>
                </c:pt>
                <c:pt idx="559">
                  <c:v>92.990855999999994</c:v>
                </c:pt>
                <c:pt idx="560">
                  <c:v>92.966165000000004</c:v>
                </c:pt>
                <c:pt idx="561">
                  <c:v>92.962738000000002</c:v>
                </c:pt>
                <c:pt idx="562">
                  <c:v>92.955849999999998</c:v>
                </c:pt>
                <c:pt idx="563">
                  <c:v>92.971344999999999</c:v>
                </c:pt>
                <c:pt idx="564">
                  <c:v>93.011770999999996</c:v>
                </c:pt>
                <c:pt idx="565">
                  <c:v>93.017112999999995</c:v>
                </c:pt>
                <c:pt idx="566">
                  <c:v>92.981245999999999</c:v>
                </c:pt>
                <c:pt idx="567">
                  <c:v>92.974979000000005</c:v>
                </c:pt>
                <c:pt idx="568">
                  <c:v>92.971628999999993</c:v>
                </c:pt>
                <c:pt idx="569">
                  <c:v>92.983355000000003</c:v>
                </c:pt>
                <c:pt idx="570">
                  <c:v>93.029374000000004</c:v>
                </c:pt>
                <c:pt idx="571">
                  <c:v>93.022467000000006</c:v>
                </c:pt>
                <c:pt idx="572">
                  <c:v>92.985590999999999</c:v>
                </c:pt>
                <c:pt idx="573">
                  <c:v>92.992144999999994</c:v>
                </c:pt>
                <c:pt idx="574">
                  <c:v>92.973685000000003</c:v>
                </c:pt>
                <c:pt idx="575">
                  <c:v>92.965166999999994</c:v>
                </c:pt>
                <c:pt idx="576">
                  <c:v>93.025205</c:v>
                </c:pt>
                <c:pt idx="577">
                  <c:v>93.047713999999999</c:v>
                </c:pt>
                <c:pt idx="578">
                  <c:v>93.010178999999994</c:v>
                </c:pt>
                <c:pt idx="579">
                  <c:v>92.982797000000005</c:v>
                </c:pt>
                <c:pt idx="580">
                  <c:v>92.973308000000003</c:v>
                </c:pt>
                <c:pt idx="581">
                  <c:v>92.998369999999994</c:v>
                </c:pt>
                <c:pt idx="582">
                  <c:v>93.054028000000002</c:v>
                </c:pt>
                <c:pt idx="583">
                  <c:v>93.058673999999996</c:v>
                </c:pt>
                <c:pt idx="584">
                  <c:v>93.009839999999997</c:v>
                </c:pt>
                <c:pt idx="585">
                  <c:v>92.999387999999996</c:v>
                </c:pt>
                <c:pt idx="586">
                  <c:v>92.990133999999998</c:v>
                </c:pt>
                <c:pt idx="587">
                  <c:v>92.990195</c:v>
                </c:pt>
                <c:pt idx="588">
                  <c:v>93.054786000000007</c:v>
                </c:pt>
                <c:pt idx="589">
                  <c:v>93.088883999999993</c:v>
                </c:pt>
                <c:pt idx="590">
                  <c:v>93.056539000000001</c:v>
                </c:pt>
                <c:pt idx="591">
                  <c:v>93.033536999999995</c:v>
                </c:pt>
                <c:pt idx="592">
                  <c:v>93.023319999999998</c:v>
                </c:pt>
                <c:pt idx="593">
                  <c:v>93.027100000000004</c:v>
                </c:pt>
                <c:pt idx="594">
                  <c:v>93.085464000000002</c:v>
                </c:pt>
                <c:pt idx="595">
                  <c:v>93.096110999999993</c:v>
                </c:pt>
                <c:pt idx="596">
                  <c:v>93.056005999999996</c:v>
                </c:pt>
                <c:pt idx="597">
                  <c:v>93.038124999999994</c:v>
                </c:pt>
                <c:pt idx="598">
                  <c:v>93.030590000000004</c:v>
                </c:pt>
                <c:pt idx="599">
                  <c:v>93.014870000000002</c:v>
                </c:pt>
                <c:pt idx="600">
                  <c:v>93.084192999999999</c:v>
                </c:pt>
                <c:pt idx="601">
                  <c:v>93.107491999999993</c:v>
                </c:pt>
                <c:pt idx="602">
                  <c:v>93.049036999999998</c:v>
                </c:pt>
                <c:pt idx="603">
                  <c:v>93.060264000000004</c:v>
                </c:pt>
                <c:pt idx="604">
                  <c:v>93.071487000000005</c:v>
                </c:pt>
                <c:pt idx="605">
                  <c:v>93.033044000000004</c:v>
                </c:pt>
                <c:pt idx="606">
                  <c:v>93.056358000000003</c:v>
                </c:pt>
                <c:pt idx="607">
                  <c:v>93.081440000000001</c:v>
                </c:pt>
                <c:pt idx="608">
                  <c:v>93.069745999999995</c:v>
                </c:pt>
                <c:pt idx="609">
                  <c:v>93.080106000000001</c:v>
                </c:pt>
                <c:pt idx="610">
                  <c:v>93.053340000000006</c:v>
                </c:pt>
                <c:pt idx="611">
                  <c:v>93.055034000000006</c:v>
                </c:pt>
                <c:pt idx="612">
                  <c:v>93.073274999999995</c:v>
                </c:pt>
                <c:pt idx="613">
                  <c:v>93.088801000000004</c:v>
                </c:pt>
                <c:pt idx="614">
                  <c:v>93.115320999999994</c:v>
                </c:pt>
                <c:pt idx="615">
                  <c:v>93.115454999999997</c:v>
                </c:pt>
                <c:pt idx="616">
                  <c:v>93.072986</c:v>
                </c:pt>
                <c:pt idx="617">
                  <c:v>93.091502000000006</c:v>
                </c:pt>
                <c:pt idx="618">
                  <c:v>93.094695000000002</c:v>
                </c:pt>
                <c:pt idx="619">
                  <c:v>93.060925999999995</c:v>
                </c:pt>
                <c:pt idx="620">
                  <c:v>93.131699999999995</c:v>
                </c:pt>
                <c:pt idx="621">
                  <c:v>93.129324999999994</c:v>
                </c:pt>
                <c:pt idx="622">
                  <c:v>93.098483000000002</c:v>
                </c:pt>
                <c:pt idx="623">
                  <c:v>93.110770000000002</c:v>
                </c:pt>
                <c:pt idx="624">
                  <c:v>93.122012999999995</c:v>
                </c:pt>
                <c:pt idx="625">
                  <c:v>93.115440000000007</c:v>
                </c:pt>
                <c:pt idx="626">
                  <c:v>93.152981999999994</c:v>
                </c:pt>
                <c:pt idx="627">
                  <c:v>93.165486999999999</c:v>
                </c:pt>
                <c:pt idx="628">
                  <c:v>93.147799000000006</c:v>
                </c:pt>
                <c:pt idx="629">
                  <c:v>93.154482999999999</c:v>
                </c:pt>
                <c:pt idx="630">
                  <c:v>93.143113999999997</c:v>
                </c:pt>
                <c:pt idx="631">
                  <c:v>93.158091999999996</c:v>
                </c:pt>
                <c:pt idx="632">
                  <c:v>93.197137999999995</c:v>
                </c:pt>
                <c:pt idx="633">
                  <c:v>93.187540999999996</c:v>
                </c:pt>
                <c:pt idx="634">
                  <c:v>93.139404999999996</c:v>
                </c:pt>
                <c:pt idx="635">
                  <c:v>93.147419999999997</c:v>
                </c:pt>
                <c:pt idx="636">
                  <c:v>93.164361</c:v>
                </c:pt>
                <c:pt idx="637">
                  <c:v>93.145396000000005</c:v>
                </c:pt>
                <c:pt idx="638">
                  <c:v>93.201766000000006</c:v>
                </c:pt>
                <c:pt idx="639">
                  <c:v>93.192684999999997</c:v>
                </c:pt>
                <c:pt idx="640">
                  <c:v>93.148313000000002</c:v>
                </c:pt>
                <c:pt idx="641">
                  <c:v>93.137521000000007</c:v>
                </c:pt>
                <c:pt idx="642">
                  <c:v>93.171678</c:v>
                </c:pt>
                <c:pt idx="643">
                  <c:v>93.154672000000005</c:v>
                </c:pt>
                <c:pt idx="644">
                  <c:v>93.212535000000003</c:v>
                </c:pt>
                <c:pt idx="645">
                  <c:v>93.166623000000001</c:v>
                </c:pt>
                <c:pt idx="646">
                  <c:v>93.130481000000003</c:v>
                </c:pt>
                <c:pt idx="647">
                  <c:v>93.142424000000005</c:v>
                </c:pt>
                <c:pt idx="648">
                  <c:v>93.072070999999994</c:v>
                </c:pt>
                <c:pt idx="649">
                  <c:v>93.110333999999995</c:v>
                </c:pt>
                <c:pt idx="650">
                  <c:v>93.156668999999994</c:v>
                </c:pt>
                <c:pt idx="651">
                  <c:v>93.110574999999997</c:v>
                </c:pt>
                <c:pt idx="652">
                  <c:v>93.107249999999993</c:v>
                </c:pt>
                <c:pt idx="653">
                  <c:v>93.068624999999997</c:v>
                </c:pt>
                <c:pt idx="654">
                  <c:v>93.065282999999994</c:v>
                </c:pt>
                <c:pt idx="655">
                  <c:v>93.049394000000007</c:v>
                </c:pt>
                <c:pt idx="656">
                  <c:v>93.069592</c:v>
                </c:pt>
                <c:pt idx="657">
                  <c:v>93.131320000000002</c:v>
                </c:pt>
                <c:pt idx="658">
                  <c:v>93.138794000000004</c:v>
                </c:pt>
                <c:pt idx="659">
                  <c:v>93.068648999999994</c:v>
                </c:pt>
                <c:pt idx="660">
                  <c:v>93.186438999999993</c:v>
                </c:pt>
                <c:pt idx="661">
                  <c:v>93.214316999999994</c:v>
                </c:pt>
                <c:pt idx="662">
                  <c:v>93.187888000000001</c:v>
                </c:pt>
                <c:pt idx="663">
                  <c:v>93.187473999999995</c:v>
                </c:pt>
                <c:pt idx="664">
                  <c:v>93.181055000000001</c:v>
                </c:pt>
                <c:pt idx="665">
                  <c:v>93.194457</c:v>
                </c:pt>
                <c:pt idx="666">
                  <c:v>93.178666000000007</c:v>
                </c:pt>
                <c:pt idx="667">
                  <c:v>93.179759000000004</c:v>
                </c:pt>
                <c:pt idx="668">
                  <c:v>93.174318</c:v>
                </c:pt>
                <c:pt idx="669">
                  <c:v>93.178674000000001</c:v>
                </c:pt>
                <c:pt idx="670">
                  <c:v>93.168723</c:v>
                </c:pt>
                <c:pt idx="671">
                  <c:v>93.189296999999996</c:v>
                </c:pt>
                <c:pt idx="672">
                  <c:v>93.210296999999997</c:v>
                </c:pt>
                <c:pt idx="673">
                  <c:v>93.211145999999999</c:v>
                </c:pt>
                <c:pt idx="674">
                  <c:v>93.202872999999997</c:v>
                </c:pt>
                <c:pt idx="675">
                  <c:v>93.212175000000002</c:v>
                </c:pt>
                <c:pt idx="676">
                  <c:v>93.179957999999999</c:v>
                </c:pt>
                <c:pt idx="677">
                  <c:v>93.175595999999999</c:v>
                </c:pt>
                <c:pt idx="678">
                  <c:v>93.215114</c:v>
                </c:pt>
                <c:pt idx="679">
                  <c:v>93.215656999999993</c:v>
                </c:pt>
                <c:pt idx="680">
                  <c:v>93.177938999999995</c:v>
                </c:pt>
                <c:pt idx="681">
                  <c:v>93.166034999999994</c:v>
                </c:pt>
                <c:pt idx="682">
                  <c:v>93.161223000000007</c:v>
                </c:pt>
                <c:pt idx="683">
                  <c:v>93.18723</c:v>
                </c:pt>
                <c:pt idx="684">
                  <c:v>93.18047</c:v>
                </c:pt>
                <c:pt idx="685">
                  <c:v>93.213662999999997</c:v>
                </c:pt>
                <c:pt idx="686">
                  <c:v>93.215529000000004</c:v>
                </c:pt>
                <c:pt idx="687">
                  <c:v>93.169259999999994</c:v>
                </c:pt>
                <c:pt idx="688">
                  <c:v>93.194388000000004</c:v>
                </c:pt>
                <c:pt idx="689">
                  <c:v>93.193704999999994</c:v>
                </c:pt>
                <c:pt idx="690">
                  <c:v>93.191336000000007</c:v>
                </c:pt>
                <c:pt idx="691">
                  <c:v>93.190365</c:v>
                </c:pt>
                <c:pt idx="692">
                  <c:v>93.221760000000003</c:v>
                </c:pt>
                <c:pt idx="693">
                  <c:v>93.177013000000002</c:v>
                </c:pt>
                <c:pt idx="694">
                  <c:v>93.187398999999999</c:v>
                </c:pt>
                <c:pt idx="695">
                  <c:v>93.194074000000001</c:v>
                </c:pt>
                <c:pt idx="696">
                  <c:v>93.180947000000003</c:v>
                </c:pt>
                <c:pt idx="697">
                  <c:v>93.220657000000003</c:v>
                </c:pt>
                <c:pt idx="698">
                  <c:v>93.182016000000004</c:v>
                </c:pt>
                <c:pt idx="699">
                  <c:v>93.184196999999998</c:v>
                </c:pt>
                <c:pt idx="700">
                  <c:v>93.194008999999994</c:v>
                </c:pt>
                <c:pt idx="701">
                  <c:v>93.213048999999998</c:v>
                </c:pt>
                <c:pt idx="702">
                  <c:v>93.227868000000001</c:v>
                </c:pt>
                <c:pt idx="703">
                  <c:v>93.210316000000006</c:v>
                </c:pt>
                <c:pt idx="704">
                  <c:v>93.185446999999996</c:v>
                </c:pt>
                <c:pt idx="705">
                  <c:v>93.179985000000002</c:v>
                </c:pt>
                <c:pt idx="706">
                  <c:v>93.190050999999997</c:v>
                </c:pt>
                <c:pt idx="707">
                  <c:v>93.223588000000007</c:v>
                </c:pt>
                <c:pt idx="708">
                  <c:v>93.193706000000006</c:v>
                </c:pt>
                <c:pt idx="709">
                  <c:v>93.211347000000004</c:v>
                </c:pt>
                <c:pt idx="710">
                  <c:v>93.210883999999993</c:v>
                </c:pt>
                <c:pt idx="711">
                  <c:v>93.195784000000003</c:v>
                </c:pt>
                <c:pt idx="712">
                  <c:v>93.207751000000002</c:v>
                </c:pt>
                <c:pt idx="713">
                  <c:v>93.247017</c:v>
                </c:pt>
                <c:pt idx="714">
                  <c:v>93.246229</c:v>
                </c:pt>
                <c:pt idx="715">
                  <c:v>93.197502</c:v>
                </c:pt>
                <c:pt idx="716">
                  <c:v>93.183055999999993</c:v>
                </c:pt>
                <c:pt idx="717">
                  <c:v>93.208662000000004</c:v>
                </c:pt>
                <c:pt idx="718">
                  <c:v>93.193777999999995</c:v>
                </c:pt>
                <c:pt idx="719">
                  <c:v>93.161955000000006</c:v>
                </c:pt>
                <c:pt idx="720">
                  <c:v>93.214448000000004</c:v>
                </c:pt>
                <c:pt idx="721">
                  <c:v>93.182069999999996</c:v>
                </c:pt>
                <c:pt idx="722">
                  <c:v>93.177470999999997</c:v>
                </c:pt>
                <c:pt idx="723">
                  <c:v>93.187624</c:v>
                </c:pt>
                <c:pt idx="724">
                  <c:v>93.180054999999996</c:v>
                </c:pt>
                <c:pt idx="725">
                  <c:v>93.211806999999993</c:v>
                </c:pt>
                <c:pt idx="726">
                  <c:v>93.172394999999995</c:v>
                </c:pt>
                <c:pt idx="727">
                  <c:v>93.154646</c:v>
                </c:pt>
                <c:pt idx="728">
                  <c:v>93.220810999999998</c:v>
                </c:pt>
                <c:pt idx="729">
                  <c:v>93.158180000000002</c:v>
                </c:pt>
                <c:pt idx="730">
                  <c:v>93.225729999999999</c:v>
                </c:pt>
                <c:pt idx="731">
                  <c:v>93.198440000000005</c:v>
                </c:pt>
                <c:pt idx="732">
                  <c:v>93.193984999999998</c:v>
                </c:pt>
                <c:pt idx="733">
                  <c:v>93.187348999999998</c:v>
                </c:pt>
                <c:pt idx="734">
                  <c:v>93.217123999999998</c:v>
                </c:pt>
                <c:pt idx="735">
                  <c:v>93.202493000000004</c:v>
                </c:pt>
                <c:pt idx="736">
                  <c:v>93.173394999999999</c:v>
                </c:pt>
                <c:pt idx="737">
                  <c:v>93.176242999999999</c:v>
                </c:pt>
                <c:pt idx="738">
                  <c:v>93.197635000000005</c:v>
                </c:pt>
                <c:pt idx="739">
                  <c:v>93.182293999999999</c:v>
                </c:pt>
                <c:pt idx="740">
                  <c:v>93.223905999999999</c:v>
                </c:pt>
                <c:pt idx="741">
                  <c:v>93.210175000000007</c:v>
                </c:pt>
                <c:pt idx="742">
                  <c:v>93.205661000000006</c:v>
                </c:pt>
                <c:pt idx="743">
                  <c:v>93.228498999999999</c:v>
                </c:pt>
                <c:pt idx="744">
                  <c:v>93.196224000000001</c:v>
                </c:pt>
                <c:pt idx="745">
                  <c:v>93.214848000000003</c:v>
                </c:pt>
                <c:pt idx="746">
                  <c:v>93.251052999999999</c:v>
                </c:pt>
                <c:pt idx="747">
                  <c:v>93.208049000000003</c:v>
                </c:pt>
                <c:pt idx="748">
                  <c:v>93.234543000000002</c:v>
                </c:pt>
                <c:pt idx="749">
                  <c:v>93.232023999999996</c:v>
                </c:pt>
                <c:pt idx="750">
                  <c:v>93.171813</c:v>
                </c:pt>
                <c:pt idx="751">
                  <c:v>93.204390000000004</c:v>
                </c:pt>
                <c:pt idx="752">
                  <c:v>93.240956999999995</c:v>
                </c:pt>
                <c:pt idx="753">
                  <c:v>93.226408000000006</c:v>
                </c:pt>
                <c:pt idx="754">
                  <c:v>93.203138999999993</c:v>
                </c:pt>
                <c:pt idx="755">
                  <c:v>93.226265999999995</c:v>
                </c:pt>
                <c:pt idx="756">
                  <c:v>93.241225</c:v>
                </c:pt>
                <c:pt idx="757">
                  <c:v>93.231251999999998</c:v>
                </c:pt>
                <c:pt idx="758">
                  <c:v>93.212708000000006</c:v>
                </c:pt>
                <c:pt idx="759">
                  <c:v>93.234621000000004</c:v>
                </c:pt>
                <c:pt idx="760">
                  <c:v>93.220740000000006</c:v>
                </c:pt>
                <c:pt idx="761">
                  <c:v>93.217264999999998</c:v>
                </c:pt>
                <c:pt idx="762">
                  <c:v>93.197186000000002</c:v>
                </c:pt>
                <c:pt idx="763">
                  <c:v>93.190915000000004</c:v>
                </c:pt>
                <c:pt idx="764">
                  <c:v>93.199956999999998</c:v>
                </c:pt>
                <c:pt idx="765">
                  <c:v>93.244490999999996</c:v>
                </c:pt>
                <c:pt idx="766">
                  <c:v>93.190613999999997</c:v>
                </c:pt>
                <c:pt idx="767">
                  <c:v>93.238186999999996</c:v>
                </c:pt>
                <c:pt idx="768">
                  <c:v>93.228172000000001</c:v>
                </c:pt>
                <c:pt idx="769">
                  <c:v>93.192231000000007</c:v>
                </c:pt>
                <c:pt idx="770">
                  <c:v>93.204965000000001</c:v>
                </c:pt>
                <c:pt idx="771">
                  <c:v>93.218903999999995</c:v>
                </c:pt>
                <c:pt idx="772">
                  <c:v>93.229062999999996</c:v>
                </c:pt>
                <c:pt idx="773">
                  <c:v>93.212367</c:v>
                </c:pt>
                <c:pt idx="774">
                  <c:v>93.206103999999996</c:v>
                </c:pt>
                <c:pt idx="775">
                  <c:v>93.199793</c:v>
                </c:pt>
                <c:pt idx="776">
                  <c:v>93.200004000000007</c:v>
                </c:pt>
                <c:pt idx="777">
                  <c:v>93.220708000000002</c:v>
                </c:pt>
                <c:pt idx="778">
                  <c:v>93.205619999999996</c:v>
                </c:pt>
                <c:pt idx="779">
                  <c:v>93.188514999999995</c:v>
                </c:pt>
                <c:pt idx="780">
                  <c:v>93.193032000000002</c:v>
                </c:pt>
                <c:pt idx="781">
                  <c:v>93.220140000000001</c:v>
                </c:pt>
                <c:pt idx="782">
                  <c:v>93.171557000000007</c:v>
                </c:pt>
                <c:pt idx="783">
                  <c:v>93.191197000000003</c:v>
                </c:pt>
                <c:pt idx="784">
                  <c:v>93.211702000000002</c:v>
                </c:pt>
                <c:pt idx="785">
                  <c:v>93.196523999999997</c:v>
                </c:pt>
                <c:pt idx="786">
                  <c:v>93.186376999999993</c:v>
                </c:pt>
                <c:pt idx="787">
                  <c:v>93.229473999999996</c:v>
                </c:pt>
                <c:pt idx="788">
                  <c:v>93.206429</c:v>
                </c:pt>
                <c:pt idx="789">
                  <c:v>93.193582000000006</c:v>
                </c:pt>
                <c:pt idx="790">
                  <c:v>93.181477999999998</c:v>
                </c:pt>
                <c:pt idx="791">
                  <c:v>93.217791000000005</c:v>
                </c:pt>
                <c:pt idx="792">
                  <c:v>93.241251000000005</c:v>
                </c:pt>
                <c:pt idx="793">
                  <c:v>93.245484000000005</c:v>
                </c:pt>
                <c:pt idx="794">
                  <c:v>93.196312000000006</c:v>
                </c:pt>
                <c:pt idx="795">
                  <c:v>93.242155999999994</c:v>
                </c:pt>
                <c:pt idx="796">
                  <c:v>93.213622999999998</c:v>
                </c:pt>
                <c:pt idx="797">
                  <c:v>93.221338000000003</c:v>
                </c:pt>
                <c:pt idx="798">
                  <c:v>93.220423999999994</c:v>
                </c:pt>
                <c:pt idx="799">
                  <c:v>93.204509999999999</c:v>
                </c:pt>
                <c:pt idx="800">
                  <c:v>93.30431714633562</c:v>
                </c:pt>
                <c:pt idx="801">
                  <c:v>93.304139165941322</c:v>
                </c:pt>
                <c:pt idx="802">
                  <c:v>93.303962639817897</c:v>
                </c:pt>
                <c:pt idx="803">
                  <c:v>93.303787565041233</c:v>
                </c:pt>
                <c:pt idx="804">
                  <c:v>93.303613938689921</c:v>
                </c:pt>
                <c:pt idx="805">
                  <c:v>93.30344175784515</c:v>
                </c:pt>
                <c:pt idx="806">
                  <c:v>93.303271019590767</c:v>
                </c:pt>
                <c:pt idx="807">
                  <c:v>93.303101721013263</c:v>
                </c:pt>
                <c:pt idx="808">
                  <c:v>93.302933859201758</c:v>
                </c:pt>
                <c:pt idx="809">
                  <c:v>93.302767431248029</c:v>
                </c:pt>
                <c:pt idx="810">
                  <c:v>93.302602434246452</c:v>
                </c:pt>
                <c:pt idx="811">
                  <c:v>93.302438865294079</c:v>
                </c:pt>
                <c:pt idx="812">
                  <c:v>93.302276721490557</c:v>
                </c:pt>
                <c:pt idx="813">
                  <c:v>93.302115999938223</c:v>
                </c:pt>
                <c:pt idx="814">
                  <c:v>93.301956697741971</c:v>
                </c:pt>
                <c:pt idx="815">
                  <c:v>93.301798812009395</c:v>
                </c:pt>
                <c:pt idx="816">
                  <c:v>93.301642339850687</c:v>
                </c:pt>
                <c:pt idx="817">
                  <c:v>93.301487278378644</c:v>
                </c:pt>
                <c:pt idx="818">
                  <c:v>93.301333624708732</c:v>
                </c:pt>
                <c:pt idx="819">
                  <c:v>93.301181375959018</c:v>
                </c:pt>
                <c:pt idx="820">
                  <c:v>93.301030529250198</c:v>
                </c:pt>
                <c:pt idx="821">
                  <c:v>93.300881081705612</c:v>
                </c:pt>
                <c:pt idx="822">
                  <c:v>93.300733030451184</c:v>
                </c:pt>
                <c:pt idx="823">
                  <c:v>93.300586372615484</c:v>
                </c:pt>
                <c:pt idx="824">
                  <c:v>93.300441105329696</c:v>
                </c:pt>
                <c:pt idx="825">
                  <c:v>93.300297225727633</c:v>
                </c:pt>
                <c:pt idx="826">
                  <c:v>93.300154730945721</c:v>
                </c:pt>
                <c:pt idx="827">
                  <c:v>93.300013618122975</c:v>
                </c:pt>
                <c:pt idx="828">
                  <c:v>93.299873884401066</c:v>
                </c:pt>
                <c:pt idx="829">
                  <c:v>93.299735526924266</c:v>
                </c:pt>
                <c:pt idx="830">
                  <c:v>93.299598542839433</c:v>
                </c:pt>
                <c:pt idx="831">
                  <c:v>93.29946292929607</c:v>
                </c:pt>
                <c:pt idx="832">
                  <c:v>93.299328683446277</c:v>
                </c:pt>
                <c:pt idx="833">
                  <c:v>93.299195802444771</c:v>
                </c:pt>
                <c:pt idx="834">
                  <c:v>93.299064283448871</c:v>
                </c:pt>
                <c:pt idx="835">
                  <c:v>93.298934123618494</c:v>
                </c:pt>
                <c:pt idx="836">
                  <c:v>93.298805320116159</c:v>
                </c:pt>
                <c:pt idx="837">
                  <c:v>93.298677870107042</c:v>
                </c:pt>
                <c:pt idx="838">
                  <c:v>93.298551770758849</c:v>
                </c:pt>
                <c:pt idx="839">
                  <c:v>93.298427019241927</c:v>
                </c:pt>
                <c:pt idx="840">
                  <c:v>93.298303612729228</c:v>
                </c:pt>
                <c:pt idx="841">
                  <c:v>93.2981815483963</c:v>
                </c:pt>
                <c:pt idx="842">
                  <c:v>93.298060823421253</c:v>
                </c:pt>
                <c:pt idx="843">
                  <c:v>93.297941434984864</c:v>
                </c:pt>
                <c:pt idx="844">
                  <c:v>93.29782338027043</c:v>
                </c:pt>
                <c:pt idx="845">
                  <c:v>93.297706656463916</c:v>
                </c:pt>
                <c:pt idx="846">
                  <c:v>93.297591260753819</c:v>
                </c:pt>
                <c:pt idx="847">
                  <c:v>93.297477190331279</c:v>
                </c:pt>
                <c:pt idx="848">
                  <c:v>93.297364442389977</c:v>
                </c:pt>
                <c:pt idx="849">
                  <c:v>93.297253014126227</c:v>
                </c:pt>
                <c:pt idx="850">
                  <c:v>93.297142902738912</c:v>
                </c:pt>
                <c:pt idx="851">
                  <c:v>93.297034105429518</c:v>
                </c:pt>
                <c:pt idx="852">
                  <c:v>93.296926619402086</c:v>
                </c:pt>
                <c:pt idx="853">
                  <c:v>93.296820441863275</c:v>
                </c:pt>
                <c:pt idx="854">
                  <c:v>93.296715570022329</c:v>
                </c:pt>
                <c:pt idx="855">
                  <c:v>93.296612001091049</c:v>
                </c:pt>
                <c:pt idx="856">
                  <c:v>93.296509732283837</c:v>
                </c:pt>
                <c:pt idx="857">
                  <c:v>93.29640876081767</c:v>
                </c:pt>
                <c:pt idx="858">
                  <c:v>93.296309083912107</c:v>
                </c:pt>
                <c:pt idx="859">
                  <c:v>93.296210698789281</c:v>
                </c:pt>
                <c:pt idx="860">
                  <c:v>93.296113602673913</c:v>
                </c:pt>
                <c:pt idx="861">
                  <c:v>93.296017792793279</c:v>
                </c:pt>
                <c:pt idx="862">
                  <c:v>93.295923266377272</c:v>
                </c:pt>
                <c:pt idx="863">
                  <c:v>93.2958300206583</c:v>
                </c:pt>
                <c:pt idx="864">
                  <c:v>93.295738052871414</c:v>
                </c:pt>
                <c:pt idx="865">
                  <c:v>93.295647360254151</c:v>
                </c:pt>
                <c:pt idx="866">
                  <c:v>93.295557940046706</c:v>
                </c:pt>
                <c:pt idx="867">
                  <c:v>93.295469789491776</c:v>
                </c:pt>
                <c:pt idx="868">
                  <c:v>93.295382905834657</c:v>
                </c:pt>
                <c:pt idx="869">
                  <c:v>93.295297286323205</c:v>
                </c:pt>
                <c:pt idx="870">
                  <c:v>93.29521292820786</c:v>
                </c:pt>
                <c:pt idx="871">
                  <c:v>93.295129828741608</c:v>
                </c:pt>
                <c:pt idx="872">
                  <c:v>93.295047985179977</c:v>
                </c:pt>
                <c:pt idx="873">
                  <c:v>93.294967394781096</c:v>
                </c:pt>
                <c:pt idx="874">
                  <c:v>93.294888054805639</c:v>
                </c:pt>
                <c:pt idx="875">
                  <c:v>93.294809962516851</c:v>
                </c:pt>
                <c:pt idx="876">
                  <c:v>93.294733115180506</c:v>
                </c:pt>
                <c:pt idx="877">
                  <c:v>93.294657510064951</c:v>
                </c:pt>
                <c:pt idx="878">
                  <c:v>93.29458314444112</c:v>
                </c:pt>
                <c:pt idx="879">
                  <c:v>93.29451001558246</c:v>
                </c:pt>
                <c:pt idx="880">
                  <c:v>93.294438120764966</c:v>
                </c:pt>
                <c:pt idx="881">
                  <c:v>93.294367457267242</c:v>
                </c:pt>
                <c:pt idx="882">
                  <c:v>93.294298022370384</c:v>
                </c:pt>
                <c:pt idx="883">
                  <c:v>93.294229813358072</c:v>
                </c:pt>
                <c:pt idx="884">
                  <c:v>93.29416282751653</c:v>
                </c:pt>
                <c:pt idx="885">
                  <c:v>93.294097062134512</c:v>
                </c:pt>
                <c:pt idx="886">
                  <c:v>93.294032514503328</c:v>
                </c:pt>
                <c:pt idx="887">
                  <c:v>93.293969181916864</c:v>
                </c:pt>
                <c:pt idx="888">
                  <c:v>93.293907061671504</c:v>
                </c:pt>
                <c:pt idx="889">
                  <c:v>93.293846151066205</c:v>
                </c:pt>
                <c:pt idx="890">
                  <c:v>93.293786447402454</c:v>
                </c:pt>
                <c:pt idx="891">
                  <c:v>93.29372794798428</c:v>
                </c:pt>
                <c:pt idx="892">
                  <c:v>93.293670650118258</c:v>
                </c:pt>
                <c:pt idx="893">
                  <c:v>93.293614551113492</c:v>
                </c:pt>
                <c:pt idx="894">
                  <c:v>93.293559648281644</c:v>
                </c:pt>
                <c:pt idx="895">
                  <c:v>93.293505938936875</c:v>
                </c:pt>
                <c:pt idx="896">
                  <c:v>93.29345342039592</c:v>
                </c:pt>
                <c:pt idx="897">
                  <c:v>93.293402089978031</c:v>
                </c:pt>
                <c:pt idx="898">
                  <c:v>93.293351945005</c:v>
                </c:pt>
                <c:pt idx="899">
                  <c:v>93.293302982801123</c:v>
                </c:pt>
                <c:pt idx="900">
                  <c:v>93.293255200693267</c:v>
                </c:pt>
                <c:pt idx="901">
                  <c:v>93.293208596010814</c:v>
                </c:pt>
                <c:pt idx="902">
                  <c:v>93.293163166085648</c:v>
                </c:pt>
                <c:pt idx="903">
                  <c:v>93.293118908252211</c:v>
                </c:pt>
                <c:pt idx="904">
                  <c:v>93.293075819847459</c:v>
                </c:pt>
                <c:pt idx="905">
                  <c:v>93.293033898210894</c:v>
                </c:pt>
                <c:pt idx="906">
                  <c:v>93.292993140684487</c:v>
                </c:pt>
                <c:pt idx="907">
                  <c:v>93.2929535446128</c:v>
                </c:pt>
                <c:pt idx="908">
                  <c:v>93.292915107342878</c:v>
                </c:pt>
                <c:pt idx="909">
                  <c:v>93.29287782622427</c:v>
                </c:pt>
                <c:pt idx="910">
                  <c:v>93.292841698609081</c:v>
                </c:pt>
                <c:pt idx="911">
                  <c:v>93.292806721851917</c:v>
                </c:pt>
                <c:pt idx="912">
                  <c:v>93.292772893309902</c:v>
                </c:pt>
                <c:pt idx="913">
                  <c:v>93.292740210342657</c:v>
                </c:pt>
                <c:pt idx="914">
                  <c:v>93.292708670312365</c:v>
                </c:pt>
                <c:pt idx="915">
                  <c:v>93.292678270583679</c:v>
                </c:pt>
                <c:pt idx="916">
                  <c:v>93.292649008523753</c:v>
                </c:pt>
                <c:pt idx="917">
                  <c:v>93.292620881502316</c:v>
                </c:pt>
                <c:pt idx="918">
                  <c:v>93.292593886891538</c:v>
                </c:pt>
                <c:pt idx="919">
                  <c:v>93.292568022066121</c:v>
                </c:pt>
                <c:pt idx="920">
                  <c:v>93.292543284403308</c:v>
                </c:pt>
                <c:pt idx="921">
                  <c:v>93.292519671282776</c:v>
                </c:pt>
                <c:pt idx="922">
                  <c:v>93.292497180086798</c:v>
                </c:pt>
                <c:pt idx="923">
                  <c:v>93.292475808200052</c:v>
                </c:pt>
                <c:pt idx="924">
                  <c:v>93.292455553009816</c:v>
                </c:pt>
                <c:pt idx="925">
                  <c:v>93.292436411905783</c:v>
                </c:pt>
                <c:pt idx="926">
                  <c:v>93.292418382280204</c:v>
                </c:pt>
                <c:pt idx="927">
                  <c:v>93.292401461527803</c:v>
                </c:pt>
                <c:pt idx="928">
                  <c:v>93.292385647045819</c:v>
                </c:pt>
                <c:pt idx="929">
                  <c:v>93.292370936233965</c:v>
                </c:pt>
                <c:pt idx="930">
                  <c:v>93.292357326494468</c:v>
                </c:pt>
                <c:pt idx="931">
                  <c:v>93.292344815232042</c:v>
                </c:pt>
                <c:pt idx="932">
                  <c:v>93.292333399853902</c:v>
                </c:pt>
                <c:pt idx="933">
                  <c:v>93.292323077769737</c:v>
                </c:pt>
                <c:pt idx="934">
                  <c:v>93.29231384639175</c:v>
                </c:pt>
                <c:pt idx="935">
                  <c:v>93.292305703134616</c:v>
                </c:pt>
                <c:pt idx="936">
                  <c:v>93.292298645415514</c:v>
                </c:pt>
                <c:pt idx="937">
                  <c:v>93.292292670654092</c:v>
                </c:pt>
                <c:pt idx="938">
                  <c:v>93.292287776272488</c:v>
                </c:pt>
                <c:pt idx="939">
                  <c:v>93.292283959695339</c:v>
                </c:pt>
                <c:pt idx="940">
                  <c:v>93.292281218349771</c:v>
                </c:pt>
                <c:pt idx="941">
                  <c:v>93.292279549665352</c:v>
                </c:pt>
                <c:pt idx="942">
                  <c:v>93.292278951074181</c:v>
                </c:pt>
                <c:pt idx="943">
                  <c:v>93.2922794200108</c:v>
                </c:pt>
                <c:pt idx="944">
                  <c:v>93.292280953912268</c:v>
                </c:pt>
                <c:pt idx="945">
                  <c:v>93.292283550218073</c:v>
                </c:pt>
                <c:pt idx="946">
                  <c:v>93.292287206370219</c:v>
                </c:pt>
                <c:pt idx="947">
                  <c:v>93.292291919813181</c:v>
                </c:pt>
                <c:pt idx="948">
                  <c:v>93.292297687993909</c:v>
                </c:pt>
                <c:pt idx="949">
                  <c:v>93.292304508361781</c:v>
                </c:pt>
                <c:pt idx="950">
                  <c:v>93.292312378368734</c:v>
                </c:pt>
                <c:pt idx="951">
                  <c:v>93.292321295469094</c:v>
                </c:pt>
                <c:pt idx="952">
                  <c:v>93.292331257119699</c:v>
                </c:pt>
                <c:pt idx="953">
                  <c:v>93.292342260779847</c:v>
                </c:pt>
                <c:pt idx="954">
                  <c:v>93.29235430391131</c:v>
                </c:pt>
                <c:pt idx="955">
                  <c:v>93.292367383978316</c:v>
                </c:pt>
                <c:pt idx="956">
                  <c:v>93.292381498447568</c:v>
                </c:pt>
                <c:pt idx="957">
                  <c:v>93.292396644788226</c:v>
                </c:pt>
                <c:pt idx="958">
                  <c:v>93.292412820471924</c:v>
                </c:pt>
                <c:pt idx="959">
                  <c:v>93.292430022972724</c:v>
                </c:pt>
                <c:pt idx="960">
                  <c:v>93.292448249767205</c:v>
                </c:pt>
                <c:pt idx="961">
                  <c:v>93.292467498334361</c:v>
                </c:pt>
                <c:pt idx="962">
                  <c:v>93.292487766155645</c:v>
                </c:pt>
                <c:pt idx="963">
                  <c:v>93.292509050715012</c:v>
                </c:pt>
                <c:pt idx="964">
                  <c:v>93.292531349498816</c:v>
                </c:pt>
                <c:pt idx="965">
                  <c:v>93.292554659995901</c:v>
                </c:pt>
                <c:pt idx="966">
                  <c:v>93.292578979697552</c:v>
                </c:pt>
                <c:pt idx="967">
                  <c:v>93.292604306097516</c:v>
                </c:pt>
                <c:pt idx="968">
                  <c:v>93.292630636691996</c:v>
                </c:pt>
                <c:pt idx="969">
                  <c:v>93.292657968979611</c:v>
                </c:pt>
                <c:pt idx="970">
                  <c:v>93.292686300461469</c:v>
                </c:pt>
                <c:pt idx="971">
                  <c:v>93.292715628641119</c:v>
                </c:pt>
                <c:pt idx="972">
                  <c:v>93.292745951024528</c:v>
                </c:pt>
                <c:pt idx="973">
                  <c:v>93.292777265120137</c:v>
                </c:pt>
                <c:pt idx="974">
                  <c:v>93.292809568438827</c:v>
                </c:pt>
                <c:pt idx="975">
                  <c:v>93.292842858493927</c:v>
                </c:pt>
                <c:pt idx="976">
                  <c:v>93.292877132801195</c:v>
                </c:pt>
                <c:pt idx="977">
                  <c:v>93.292912388878818</c:v>
                </c:pt>
                <c:pt idx="978">
                  <c:v>93.292948624247472</c:v>
                </c:pt>
                <c:pt idx="979">
                  <c:v>93.292985836430233</c:v>
                </c:pt>
                <c:pt idx="980">
                  <c:v>93.293024022952608</c:v>
                </c:pt>
                <c:pt idx="981">
                  <c:v>93.293063181342561</c:v>
                </c:pt>
                <c:pt idx="982">
                  <c:v>93.293103309130487</c:v>
                </c:pt>
                <c:pt idx="983">
                  <c:v>93.293144403849212</c:v>
                </c:pt>
                <c:pt idx="984">
                  <c:v>93.293186463034004</c:v>
                </c:pt>
                <c:pt idx="985">
                  <c:v>93.29322948422255</c:v>
                </c:pt>
                <c:pt idx="986">
                  <c:v>93.293273464954979</c:v>
                </c:pt>
                <c:pt idx="987">
                  <c:v>93.293318402773835</c:v>
                </c:pt>
                <c:pt idx="988">
                  <c:v>93.293364295224123</c:v>
                </c:pt>
                <c:pt idx="989">
                  <c:v>93.29341113985322</c:v>
                </c:pt>
                <c:pt idx="990">
                  <c:v>93.293458934210975</c:v>
                </c:pt>
                <c:pt idx="991">
                  <c:v>93.293507675849654</c:v>
                </c:pt>
                <c:pt idx="992">
                  <c:v>93.293557362323938</c:v>
                </c:pt>
                <c:pt idx="993">
                  <c:v>93.293607991190925</c:v>
                </c:pt>
                <c:pt idx="994">
                  <c:v>93.29365956001017</c:v>
                </c:pt>
                <c:pt idx="995">
                  <c:v>93.293712066343588</c:v>
                </c:pt>
                <c:pt idx="996">
                  <c:v>93.293765507755566</c:v>
                </c:pt>
                <c:pt idx="997">
                  <c:v>93.293819881812894</c:v>
                </c:pt>
                <c:pt idx="998">
                  <c:v>93.293875186084776</c:v>
                </c:pt>
                <c:pt idx="999">
                  <c:v>93.293931418142819</c:v>
                </c:pt>
                <c:pt idx="1000">
                  <c:v>93.293988575561059</c:v>
                </c:pt>
                <c:pt idx="1001">
                  <c:v>93.294046655915949</c:v>
                </c:pt>
                <c:pt idx="1002">
                  <c:v>93.294105656786357</c:v>
                </c:pt>
                <c:pt idx="1003">
                  <c:v>93.294165575753539</c:v>
                </c:pt>
                <c:pt idx="1004">
                  <c:v>93.29422641040118</c:v>
                </c:pt>
                <c:pt idx="1005">
                  <c:v>93.294288158315382</c:v>
                </c:pt>
                <c:pt idx="1006">
                  <c:v>93.294350817084634</c:v>
                </c:pt>
                <c:pt idx="1007">
                  <c:v>93.294414384299841</c:v>
                </c:pt>
                <c:pt idx="1008">
                  <c:v>93.294478857554324</c:v>
                </c:pt>
                <c:pt idx="1009">
                  <c:v>93.294544234443777</c:v>
                </c:pt>
                <c:pt idx="1010">
                  <c:v>93.294610512566337</c:v>
                </c:pt>
                <c:pt idx="1011">
                  <c:v>93.294677689522516</c:v>
                </c:pt>
                <c:pt idx="1012">
                  <c:v>93.294745762915227</c:v>
                </c:pt>
                <c:pt idx="1013">
                  <c:v>93.294814730349813</c:v>
                </c:pt>
                <c:pt idx="1014">
                  <c:v>93.294884589433977</c:v>
                </c:pt>
                <c:pt idx="1015">
                  <c:v>93.29495533777785</c:v>
                </c:pt>
                <c:pt idx="1016">
                  <c:v>93.295026972993924</c:v>
                </c:pt>
                <c:pt idx="1017">
                  <c:v>93.295099492697133</c:v>
                </c:pt>
                <c:pt idx="1018">
                  <c:v>93.295172894504759</c:v>
                </c:pt>
                <c:pt idx="1019">
                  <c:v>93.295247176036511</c:v>
                </c:pt>
                <c:pt idx="1020">
                  <c:v>93.295322334914459</c:v>
                </c:pt>
                <c:pt idx="1021">
                  <c:v>93.295398368763117</c:v>
                </c:pt>
                <c:pt idx="1022">
                  <c:v>93.295475275209313</c:v>
                </c:pt>
                <c:pt idx="1023">
                  <c:v>93.295553051882322</c:v>
                </c:pt>
                <c:pt idx="1024">
                  <c:v>93.295631696413793</c:v>
                </c:pt>
                <c:pt idx="1025">
                  <c:v>93.295711206437744</c:v>
                </c:pt>
                <c:pt idx="1026">
                  <c:v>93.295791579590585</c:v>
                </c:pt>
                <c:pt idx="1027">
                  <c:v>93.295872813511124</c:v>
                </c:pt>
                <c:pt idx="1028">
                  <c:v>93.29595490584056</c:v>
                </c:pt>
                <c:pt idx="1029">
                  <c:v>93.296037854222419</c:v>
                </c:pt>
                <c:pt idx="1030">
                  <c:v>93.29612165630266</c:v>
                </c:pt>
                <c:pt idx="1031">
                  <c:v>93.296206309729612</c:v>
                </c:pt>
                <c:pt idx="1032">
                  <c:v>93.296291812153967</c:v>
                </c:pt>
                <c:pt idx="1033">
                  <c:v>93.296378161228802</c:v>
                </c:pt>
                <c:pt idx="1034">
                  <c:v>93.296465354609566</c:v>
                </c:pt>
                <c:pt idx="1035">
                  <c:v>93.296553389954099</c:v>
                </c:pt>
                <c:pt idx="1036">
                  <c:v>93.296642264922596</c:v>
                </c:pt>
                <c:pt idx="1037">
                  <c:v>93.296731977177615</c:v>
                </c:pt>
                <c:pt idx="1038">
                  <c:v>93.296822524384126</c:v>
                </c:pt>
                <c:pt idx="1039">
                  <c:v>93.296913904209433</c:v>
                </c:pt>
                <c:pt idx="1040">
                  <c:v>93.29700611432321</c:v>
                </c:pt>
                <c:pt idx="1041">
                  <c:v>93.297099152397536</c:v>
                </c:pt>
                <c:pt idx="1042">
                  <c:v>93.297193016106789</c:v>
                </c:pt>
                <c:pt idx="1043">
                  <c:v>93.297287703127779</c:v>
                </c:pt>
                <c:pt idx="1044">
                  <c:v>93.29738321113966</c:v>
                </c:pt>
                <c:pt idx="1045">
                  <c:v>93.297479537823932</c:v>
                </c:pt>
                <c:pt idx="1046">
                  <c:v>93.297576680864452</c:v>
                </c:pt>
                <c:pt idx="1047">
                  <c:v>93.29767463794748</c:v>
                </c:pt>
                <c:pt idx="1048">
                  <c:v>93.297773406761607</c:v>
                </c:pt>
                <c:pt idx="1049">
                  <c:v>93.297872984997781</c:v>
                </c:pt>
                <c:pt idx="1050">
                  <c:v>93.297973370349311</c:v>
                </c:pt>
                <c:pt idx="1051">
                  <c:v>93.298074560511864</c:v>
                </c:pt>
                <c:pt idx="1052">
                  <c:v>93.298176553183453</c:v>
                </c:pt>
                <c:pt idx="1053">
                  <c:v>93.298279346064476</c:v>
                </c:pt>
                <c:pt idx="1054">
                  <c:v>93.298382936857649</c:v>
                </c:pt>
                <c:pt idx="1055">
                  <c:v>93.298487323268063</c:v>
                </c:pt>
                <c:pt idx="1056">
                  <c:v>93.298592503003135</c:v>
                </c:pt>
                <c:pt idx="1057">
                  <c:v>93.298698473772646</c:v>
                </c:pt>
                <c:pt idx="1058">
                  <c:v>93.298805233288746</c:v>
                </c:pt>
                <c:pt idx="1059">
                  <c:v>93.298912779265905</c:v>
                </c:pt>
                <c:pt idx="1060">
                  <c:v>93.299021109420934</c:v>
                </c:pt>
                <c:pt idx="1061">
                  <c:v>93.299130221473021</c:v>
                </c:pt>
                <c:pt idx="1062">
                  <c:v>93.299240113143654</c:v>
                </c:pt>
                <c:pt idx="1063">
                  <c:v>93.299350782156722</c:v>
                </c:pt>
                <c:pt idx="1064">
                  <c:v>93.29946222623839</c:v>
                </c:pt>
                <c:pt idx="1065">
                  <c:v>93.299574443117208</c:v>
                </c:pt>
                <c:pt idx="1066">
                  <c:v>93.29968743052406</c:v>
                </c:pt>
                <c:pt idx="1067">
                  <c:v>93.299801186192155</c:v>
                </c:pt>
                <c:pt idx="1068">
                  <c:v>93.299915707857053</c:v>
                </c:pt>
                <c:pt idx="1069">
                  <c:v>93.300030993256627</c:v>
                </c:pt>
                <c:pt idx="1070">
                  <c:v>93.300147040131108</c:v>
                </c:pt>
                <c:pt idx="1071">
                  <c:v>93.300263846223061</c:v>
                </c:pt>
                <c:pt idx="1072">
                  <c:v>93.300381409277364</c:v>
                </c:pt>
                <c:pt idx="1073">
                  <c:v>93.300499727041256</c:v>
                </c:pt>
                <c:pt idx="1074">
                  <c:v>93.300618797264264</c:v>
                </c:pt>
                <c:pt idx="1075">
                  <c:v>93.300738617698286</c:v>
                </c:pt>
                <c:pt idx="1076">
                  <c:v>93.300859186097526</c:v>
                </c:pt>
                <c:pt idx="1077">
                  <c:v>93.300980500218515</c:v>
                </c:pt>
                <c:pt idx="1078">
                  <c:v>93.301102557820116</c:v>
                </c:pt>
                <c:pt idx="1079">
                  <c:v>93.301225356663522</c:v>
                </c:pt>
                <c:pt idx="1080">
                  <c:v>93.30134889451223</c:v>
                </c:pt>
                <c:pt idx="1081">
                  <c:v>93.301473169132095</c:v>
                </c:pt>
                <c:pt idx="1082">
                  <c:v>93.301598178291243</c:v>
                </c:pt>
                <c:pt idx="1083">
                  <c:v>93.301723919760178</c:v>
                </c:pt>
                <c:pt idx="1084">
                  <c:v>93.30185039131166</c:v>
                </c:pt>
                <c:pt idx="1085">
                  <c:v>93.301977590720824</c:v>
                </c:pt>
                <c:pt idx="1086">
                  <c:v>93.302105515765078</c:v>
                </c:pt>
                <c:pt idx="1087">
                  <c:v>93.302234164224174</c:v>
                </c:pt>
                <c:pt idx="1088">
                  <c:v>93.302363533880182</c:v>
                </c:pt>
                <c:pt idx="1089">
                  <c:v>93.302493622517446</c:v>
                </c:pt>
                <c:pt idx="1090">
                  <c:v>93.302624427922666</c:v>
                </c:pt>
                <c:pt idx="1091">
                  <c:v>93.302755947884847</c:v>
                </c:pt>
                <c:pt idx="1092">
                  <c:v>93.302888180195268</c:v>
                </c:pt>
                <c:pt idx="1093">
                  <c:v>93.30302112264755</c:v>
                </c:pt>
                <c:pt idx="1094">
                  <c:v>93.303154773037619</c:v>
                </c:pt>
                <c:pt idx="1095">
                  <c:v>93.303289129163701</c:v>
                </c:pt>
                <c:pt idx="1096">
                  <c:v>93.303424188826327</c:v>
                </c:pt>
                <c:pt idx="1097">
                  <c:v>93.303559949828326</c:v>
                </c:pt>
                <c:pt idx="1098">
                  <c:v>93.303696409974847</c:v>
                </c:pt>
                <c:pt idx="1099">
                  <c:v>93.30383356707334</c:v>
                </c:pt>
                <c:pt idx="1100">
                  <c:v>93.303971418933529</c:v>
                </c:pt>
                <c:pt idx="1101">
                  <c:v>93.304109963367466</c:v>
                </c:pt>
                <c:pt idx="1102">
                  <c:v>93.304249198189495</c:v>
                </c:pt>
                <c:pt idx="1103">
                  <c:v>93.304389121216261</c:v>
                </c:pt>
                <c:pt idx="1104">
                  <c:v>93.30452973026668</c:v>
                </c:pt>
                <c:pt idx="1105">
                  <c:v>93.304671023162001</c:v>
                </c:pt>
                <c:pt idx="1106">
                  <c:v>93.304812997725747</c:v>
                </c:pt>
                <c:pt idx="1107">
                  <c:v>93.304955651783729</c:v>
                </c:pt>
                <c:pt idx="1108">
                  <c:v>93.305098983164058</c:v>
                </c:pt>
                <c:pt idx="1109">
                  <c:v>93.305242989697135</c:v>
                </c:pt>
                <c:pt idx="1110">
                  <c:v>93.305387669215648</c:v>
                </c:pt>
                <c:pt idx="1111">
                  <c:v>93.305533019554588</c:v>
                </c:pt>
                <c:pt idx="1112">
                  <c:v>93.305679038551204</c:v>
                </c:pt>
                <c:pt idx="1113">
                  <c:v>93.305825724045064</c:v>
                </c:pt>
                <c:pt idx="1114">
                  <c:v>93.305973073878008</c:v>
                </c:pt>
                <c:pt idx="1115">
                  <c:v>93.306121085894134</c:v>
                </c:pt>
                <c:pt idx="1116">
                  <c:v>93.306269757939873</c:v>
                </c:pt>
                <c:pt idx="1117">
                  <c:v>93.306419087863901</c:v>
                </c:pt>
                <c:pt idx="1118">
                  <c:v>93.306569073517181</c:v>
                </c:pt>
                <c:pt idx="1119">
                  <c:v>93.306719712752979</c:v>
                </c:pt>
                <c:pt idx="1120">
                  <c:v>93.306871003426792</c:v>
                </c:pt>
                <c:pt idx="1121">
                  <c:v>93.307022943396447</c:v>
                </c:pt>
                <c:pt idx="1122">
                  <c:v>93.307175530522017</c:v>
                </c:pt>
                <c:pt idx="1123">
                  <c:v>93.307328762665847</c:v>
                </c:pt>
                <c:pt idx="1124">
                  <c:v>93.307482637692573</c:v>
                </c:pt>
                <c:pt idx="1125">
                  <c:v>93.307637153469088</c:v>
                </c:pt>
                <c:pt idx="1126">
                  <c:v>93.307792307864574</c:v>
                </c:pt>
                <c:pt idx="1127">
                  <c:v>93.307948098750472</c:v>
                </c:pt>
                <c:pt idx="1128">
                  <c:v>93.308104524000484</c:v>
                </c:pt>
                <c:pt idx="1129">
                  <c:v>93.308261581490598</c:v>
                </c:pt>
                <c:pt idx="1130">
                  <c:v>93.308419269099076</c:v>
                </c:pt>
                <c:pt idx="1131">
                  <c:v>93.308577584706413</c:v>
                </c:pt>
                <c:pt idx="1132">
                  <c:v>93.308736526195389</c:v>
                </c:pt>
                <c:pt idx="1133">
                  <c:v>93.308896091451061</c:v>
                </c:pt>
                <c:pt idx="1134">
                  <c:v>93.309056278360714</c:v>
                </c:pt>
                <c:pt idx="1135">
                  <c:v>93.309217084813938</c:v>
                </c:pt>
                <c:pt idx="1136">
                  <c:v>93.309378508702551</c:v>
                </c:pt>
                <c:pt idx="1137">
                  <c:v>93.309540547920633</c:v>
                </c:pt>
                <c:pt idx="1138">
                  <c:v>93.309703200364538</c:v>
                </c:pt>
                <c:pt idx="1139">
                  <c:v>93.309866463932863</c:v>
                </c:pt>
                <c:pt idx="1140">
                  <c:v>93.310030336526481</c:v>
                </c:pt>
                <c:pt idx="1141">
                  <c:v>93.31019481604848</c:v>
                </c:pt>
                <c:pt idx="1142">
                  <c:v>93.310359900404251</c:v>
                </c:pt>
                <c:pt idx="1143">
                  <c:v>93.310525587501402</c:v>
                </c:pt>
                <c:pt idx="1144">
                  <c:v>93.310691875249802</c:v>
                </c:pt>
                <c:pt idx="1145">
                  <c:v>93.310858761561576</c:v>
                </c:pt>
                <c:pt idx="1146">
                  <c:v>93.311026244351098</c:v>
                </c:pt>
                <c:pt idx="1147">
                  <c:v>93.311194321534984</c:v>
                </c:pt>
                <c:pt idx="1148">
                  <c:v>93.311362991032112</c:v>
                </c:pt>
                <c:pt idx="1149">
                  <c:v>93.311532250763577</c:v>
                </c:pt>
                <c:pt idx="1150">
                  <c:v>93.311702098652731</c:v>
                </c:pt>
                <c:pt idx="1151">
                  <c:v>93.311872532625202</c:v>
                </c:pt>
                <c:pt idx="1152">
                  <c:v>93.31204355060882</c:v>
                </c:pt>
                <c:pt idx="1153">
                  <c:v>93.31221515053366</c:v>
                </c:pt>
                <c:pt idx="1154">
                  <c:v>93.312387330332044</c:v>
                </c:pt>
                <c:pt idx="1155">
                  <c:v>93.312560087938564</c:v>
                </c:pt>
                <c:pt idx="1156">
                  <c:v>93.312733421290005</c:v>
                </c:pt>
                <c:pt idx="1157">
                  <c:v>93.312907328325394</c:v>
                </c:pt>
                <c:pt idx="1158">
                  <c:v>93.313081806986034</c:v>
                </c:pt>
                <c:pt idx="1159">
                  <c:v>93.313256855215414</c:v>
                </c:pt>
                <c:pt idx="1160">
                  <c:v>93.313432470959299</c:v>
                </c:pt>
                <c:pt idx="1161">
                  <c:v>93.313608652165641</c:v>
                </c:pt>
                <c:pt idx="1162">
                  <c:v>93.313785396784652</c:v>
                </c:pt>
                <c:pt idx="1163">
                  <c:v>93.313962702768777</c:v>
                </c:pt>
                <c:pt idx="1164">
                  <c:v>93.314140568072688</c:v>
                </c:pt>
                <c:pt idx="1165">
                  <c:v>93.314318990653277</c:v>
                </c:pt>
                <c:pt idx="1166">
                  <c:v>93.314497968469666</c:v>
                </c:pt>
                <c:pt idx="1167">
                  <c:v>93.314677499483196</c:v>
                </c:pt>
                <c:pt idx="1168">
                  <c:v>93.314857581657449</c:v>
                </c:pt>
                <c:pt idx="1169">
                  <c:v>93.315038212958214</c:v>
                </c:pt>
                <c:pt idx="1170">
                  <c:v>93.315219391353523</c:v>
                </c:pt>
                <c:pt idx="1171">
                  <c:v>93.315401114813611</c:v>
                </c:pt>
                <c:pt idx="1172">
                  <c:v>93.31558338131093</c:v>
                </c:pt>
                <c:pt idx="1173">
                  <c:v>93.315766188820163</c:v>
                </c:pt>
                <c:pt idx="1174">
                  <c:v>93.315949535318211</c:v>
                </c:pt>
                <c:pt idx="1175">
                  <c:v>93.316133418784204</c:v>
                </c:pt>
                <c:pt idx="1176">
                  <c:v>93.316317837199449</c:v>
                </c:pt>
                <c:pt idx="1177">
                  <c:v>93.316502788547496</c:v>
                </c:pt>
                <c:pt idx="1178">
                  <c:v>93.316688270814112</c:v>
                </c:pt>
                <c:pt idx="1179">
                  <c:v>93.316874281987282</c:v>
                </c:pt>
                <c:pt idx="1180">
                  <c:v>93.317060820057151</c:v>
                </c:pt>
                <c:pt idx="1181">
                  <c:v>93.317247883016151</c:v>
                </c:pt>
                <c:pt idx="1182">
                  <c:v>93.317435468858861</c:v>
                </c:pt>
                <c:pt idx="1183">
                  <c:v>93.317623575582104</c:v>
                </c:pt>
                <c:pt idx="1184">
                  <c:v>93.317812201184893</c:v>
                </c:pt>
                <c:pt idx="1185">
                  <c:v>93.318001343668442</c:v>
                </c:pt>
                <c:pt idx="1186">
                  <c:v>93.318191001036197</c:v>
                </c:pt>
                <c:pt idx="1187">
                  <c:v>93.31838117129378</c:v>
                </c:pt>
                <c:pt idx="1188">
                  <c:v>93.318571852449026</c:v>
                </c:pt>
                <c:pt idx="1189">
                  <c:v>93.318763042511975</c:v>
                </c:pt>
                <c:pt idx="1190">
                  <c:v>93.318954739494856</c:v>
                </c:pt>
                <c:pt idx="1191">
                  <c:v>93.319146941412114</c:v>
                </c:pt>
                <c:pt idx="1192">
                  <c:v>93.319339646280369</c:v>
                </c:pt>
                <c:pt idx="1193">
                  <c:v>93.319532852118456</c:v>
                </c:pt>
                <c:pt idx="1194">
                  <c:v>93.319726556947415</c:v>
                </c:pt>
                <c:pt idx="1195">
                  <c:v>93.319920758790445</c:v>
                </c:pt>
                <c:pt idx="1196">
                  <c:v>93.320115455672976</c:v>
                </c:pt>
                <c:pt idx="1197">
                  <c:v>93.320310645622612</c:v>
                </c:pt>
                <c:pt idx="1198">
                  <c:v>93.320506326669161</c:v>
                </c:pt>
                <c:pt idx="1199">
                  <c:v>93.320702496844589</c:v>
                </c:pt>
                <c:pt idx="1200">
                  <c:v>93.320899154183081</c:v>
                </c:pt>
                <c:pt idx="1201">
                  <c:v>93.321096296721009</c:v>
                </c:pt>
                <c:pt idx="1202">
                  <c:v>93.321293922496935</c:v>
                </c:pt>
                <c:pt idx="1203">
                  <c:v>93.321492029551578</c:v>
                </c:pt>
                <c:pt idx="1204">
                  <c:v>93.321690615927878</c:v>
                </c:pt>
                <c:pt idx="1205">
                  <c:v>93.321889679670946</c:v>
                </c:pt>
                <c:pt idx="1206">
                  <c:v>93.32208921882804</c:v>
                </c:pt>
                <c:pt idx="1207">
                  <c:v>93.322289231448678</c:v>
                </c:pt>
                <c:pt idx="1208">
                  <c:v>93.322489715584467</c:v>
                </c:pt>
                <c:pt idx="1209">
                  <c:v>93.322690669289273</c:v>
                </c:pt>
                <c:pt idx="1210">
                  <c:v>93.322892090619092</c:v>
                </c:pt>
                <c:pt idx="1211">
                  <c:v>93.323093977632098</c:v>
                </c:pt>
                <c:pt idx="1212">
                  <c:v>93.323296328388679</c:v>
                </c:pt>
                <c:pt idx="1213">
                  <c:v>93.323499140951355</c:v>
                </c:pt>
                <c:pt idx="1214">
                  <c:v>93.323702413384837</c:v>
                </c:pt>
                <c:pt idx="1215">
                  <c:v>93.323906143756005</c:v>
                </c:pt>
                <c:pt idx="1216">
                  <c:v>93.324110330133934</c:v>
                </c:pt>
                <c:pt idx="1217">
                  <c:v>93.324314970589825</c:v>
                </c:pt>
                <c:pt idx="1218">
                  <c:v>93.324520063197099</c:v>
                </c:pt>
                <c:pt idx="1219">
                  <c:v>93.324725606031294</c:v>
                </c:pt>
                <c:pt idx="1220">
                  <c:v>93.324931597170149</c:v>
                </c:pt>
                <c:pt idx="1221">
                  <c:v>93.325138034693566</c:v>
                </c:pt>
                <c:pt idx="1222">
                  <c:v>93.325344916683591</c:v>
                </c:pt>
                <c:pt idx="1223">
                  <c:v>93.325552241224472</c:v>
                </c:pt>
                <c:pt idx="1224">
                  <c:v>93.325760006402575</c:v>
                </c:pt>
                <c:pt idx="1225">
                  <c:v>93.32596821030647</c:v>
                </c:pt>
                <c:pt idx="1226">
                  <c:v>93.326176851026844</c:v>
                </c:pt>
                <c:pt idx="1227">
                  <c:v>93.326385926656585</c:v>
                </c:pt>
                <c:pt idx="1228">
                  <c:v>93.326595435290699</c:v>
                </c:pt>
                <c:pt idx="1229">
                  <c:v>93.326805375026396</c:v>
                </c:pt>
                <c:pt idx="1230">
                  <c:v>93.327015743962988</c:v>
                </c:pt>
                <c:pt idx="1231">
                  <c:v>93.327226540202005</c:v>
                </c:pt>
                <c:pt idx="1232">
                  <c:v>93.327437761847065</c:v>
                </c:pt>
                <c:pt idx="1233">
                  <c:v>93.327649407003989</c:v>
                </c:pt>
                <c:pt idx="1234">
                  <c:v>93.327861473780729</c:v>
                </c:pt>
                <c:pt idx="1235">
                  <c:v>93.328073960287369</c:v>
                </c:pt>
                <c:pt idx="1236">
                  <c:v>93.328286864636198</c:v>
                </c:pt>
                <c:pt idx="1237">
                  <c:v>93.328500184941589</c:v>
                </c:pt>
                <c:pt idx="1238">
                  <c:v>93.328713919320109</c:v>
                </c:pt>
                <c:pt idx="1239">
                  <c:v>93.328928065890452</c:v>
                </c:pt>
                <c:pt idx="1240">
                  <c:v>93.329142622773446</c:v>
                </c:pt>
                <c:pt idx="1241">
                  <c:v>93.32935758809208</c:v>
                </c:pt>
                <c:pt idx="1242">
                  <c:v>93.3295729599715</c:v>
                </c:pt>
                <c:pt idx="1243">
                  <c:v>93.329788736538944</c:v>
                </c:pt>
                <c:pt idx="1244">
                  <c:v>93.330004915923851</c:v>
                </c:pt>
                <c:pt idx="1245">
                  <c:v>93.330221496257764</c:v>
                </c:pt>
                <c:pt idx="1246">
                  <c:v>93.33043847567437</c:v>
                </c:pt>
                <c:pt idx="1247">
                  <c:v>93.330655852309476</c:v>
                </c:pt>
                <c:pt idx="1248">
                  <c:v>93.330873624301077</c:v>
                </c:pt>
                <c:pt idx="1249">
                  <c:v>93.331091789789255</c:v>
                </c:pt>
                <c:pt idx="1250">
                  <c:v>93.331310346916226</c:v>
                </c:pt>
                <c:pt idx="1251">
                  <c:v>93.331529293826378</c:v>
                </c:pt>
                <c:pt idx="1252">
                  <c:v>93.331748628666205</c:v>
                </c:pt>
                <c:pt idx="1253">
                  <c:v>93.331968349584315</c:v>
                </c:pt>
                <c:pt idx="1254">
                  <c:v>93.332188454731494</c:v>
                </c:pt>
                <c:pt idx="1255">
                  <c:v>93.332408942260599</c:v>
                </c:pt>
                <c:pt idx="1256">
                  <c:v>93.332629810326651</c:v>
                </c:pt>
                <c:pt idx="1257">
                  <c:v>93.332851057086799</c:v>
                </c:pt>
                <c:pt idx="1258">
                  <c:v>93.333072680700312</c:v>
                </c:pt>
                <c:pt idx="1259">
                  <c:v>93.33329467932856</c:v>
                </c:pt>
                <c:pt idx="1260">
                  <c:v>93.333517051135061</c:v>
                </c:pt>
                <c:pt idx="1261">
                  <c:v>93.333739794285464</c:v>
                </c:pt>
                <c:pt idx="1262">
                  <c:v>93.333962906947505</c:v>
                </c:pt>
                <c:pt idx="1263">
                  <c:v>93.334186387291084</c:v>
                </c:pt>
                <c:pt idx="1264">
                  <c:v>93.334410233488157</c:v>
                </c:pt>
                <c:pt idx="1265">
                  <c:v>93.334634443712872</c:v>
                </c:pt>
                <c:pt idx="1266">
                  <c:v>93.334859016141436</c:v>
                </c:pt>
                <c:pt idx="1267">
                  <c:v>93.335083948952203</c:v>
                </c:pt>
                <c:pt idx="1268">
                  <c:v>93.335309240325628</c:v>
                </c:pt>
                <c:pt idx="1269">
                  <c:v>93.335534888444286</c:v>
                </c:pt>
                <c:pt idx="1270">
                  <c:v>93.335760891492853</c:v>
                </c:pt>
                <c:pt idx="1271">
                  <c:v>93.335987247658124</c:v>
                </c:pt>
                <c:pt idx="1272">
                  <c:v>93.336213955129011</c:v>
                </c:pt>
                <c:pt idx="1273">
                  <c:v>93.336441012096529</c:v>
                </c:pt>
                <c:pt idx="1274">
                  <c:v>93.336668416753781</c:v>
                </c:pt>
                <c:pt idx="1275">
                  <c:v>93.336896167296018</c:v>
                </c:pt>
                <c:pt idx="1276">
                  <c:v>93.337124261920565</c:v>
                </c:pt>
                <c:pt idx="1277">
                  <c:v>93.337352698826862</c:v>
                </c:pt>
                <c:pt idx="1278">
                  <c:v>93.337581476216442</c:v>
                </c:pt>
                <c:pt idx="1279">
                  <c:v>93.337810592292968</c:v>
                </c:pt>
                <c:pt idx="1280">
                  <c:v>93.338040045262161</c:v>
                </c:pt>
                <c:pt idx="1281">
                  <c:v>93.338269833331893</c:v>
                </c:pt>
                <c:pt idx="1282">
                  <c:v>93.338499954712077</c:v>
                </c:pt>
                <c:pt idx="1283">
                  <c:v>93.33873040761479</c:v>
                </c:pt>
                <c:pt idx="1284">
                  <c:v>93.338961190254153</c:v>
                </c:pt>
                <c:pt idx="1285">
                  <c:v>93.339192300846406</c:v>
                </c:pt>
                <c:pt idx="1286">
                  <c:v>93.339423737609891</c:v>
                </c:pt>
                <c:pt idx="1287">
                  <c:v>93.339655498765012</c:v>
                </c:pt>
                <c:pt idx="1288">
                  <c:v>93.339887582534288</c:v>
                </c:pt>
                <c:pt idx="1289">
                  <c:v>93.34011998714233</c:v>
                </c:pt>
                <c:pt idx="1290">
                  <c:v>93.34035271081585</c:v>
                </c:pt>
                <c:pt idx="1291">
                  <c:v>93.340585751783635</c:v>
                </c:pt>
                <c:pt idx="1292">
                  <c:v>93.340819108276534</c:v>
                </c:pt>
                <c:pt idx="1293">
                  <c:v>93.341052778527541</c:v>
                </c:pt>
                <c:pt idx="1294">
                  <c:v>93.341286760771695</c:v>
                </c:pt>
                <c:pt idx="1295">
                  <c:v>93.341521053246112</c:v>
                </c:pt>
                <c:pt idx="1296">
                  <c:v>93.341755654190038</c:v>
                </c:pt>
                <c:pt idx="1297">
                  <c:v>93.341990561844767</c:v>
                </c:pt>
                <c:pt idx="1298">
                  <c:v>93.342225774453667</c:v>
                </c:pt>
                <c:pt idx="1299">
                  <c:v>93.342461290262221</c:v>
                </c:pt>
                <c:pt idx="1300">
                  <c:v>93.342697107517964</c:v>
                </c:pt>
                <c:pt idx="1301">
                  <c:v>93.342933224470499</c:v>
                </c:pt>
                <c:pt idx="1302">
                  <c:v>93.343169639371553</c:v>
                </c:pt>
                <c:pt idx="1303">
                  <c:v>93.343406350474893</c:v>
                </c:pt>
                <c:pt idx="1304">
                  <c:v>93.343643356036353</c:v>
                </c:pt>
                <c:pt idx="1305">
                  <c:v>93.343880654313878</c:v>
                </c:pt>
                <c:pt idx="1306">
                  <c:v>93.344118243567451</c:v>
                </c:pt>
                <c:pt idx="1307">
                  <c:v>93.344356122059153</c:v>
                </c:pt>
                <c:pt idx="1308">
                  <c:v>93.344594288053116</c:v>
                </c:pt>
                <c:pt idx="1309">
                  <c:v>93.344832739815544</c:v>
                </c:pt>
                <c:pt idx="1310">
                  <c:v>93.345071475614716</c:v>
                </c:pt>
                <c:pt idx="1311">
                  <c:v>93.345310493720987</c:v>
                </c:pt>
                <c:pt idx="1312">
                  <c:v>93.345549792406771</c:v>
                </c:pt>
                <c:pt idx="1313">
                  <c:v>93.345789369946544</c:v>
                </c:pt>
                <c:pt idx="1314">
                  <c:v>93.346029224616828</c:v>
                </c:pt>
                <c:pt idx="1315">
                  <c:v>93.346269354696261</c:v>
                </c:pt>
                <c:pt idx="1316">
                  <c:v>93.346509758465487</c:v>
                </c:pt>
                <c:pt idx="1317">
                  <c:v>93.346750434207237</c:v>
                </c:pt>
                <c:pt idx="1318">
                  <c:v>93.346991380206305</c:v>
                </c:pt>
                <c:pt idx="1319">
                  <c:v>93.347232594749542</c:v>
                </c:pt>
                <c:pt idx="1320">
                  <c:v>93.347474076125849</c:v>
                </c:pt>
                <c:pt idx="1321">
                  <c:v>93.347715822626185</c:v>
                </c:pt>
                <c:pt idx="1322">
                  <c:v>93.347957832543557</c:v>
                </c:pt>
                <c:pt idx="1323">
                  <c:v>93.348200104173074</c:v>
                </c:pt>
                <c:pt idx="1324">
                  <c:v>93.348442635811821</c:v>
                </c:pt>
                <c:pt idx="1325">
                  <c:v>93.348685425759001</c:v>
                </c:pt>
                <c:pt idx="1326">
                  <c:v>93.348928472315819</c:v>
                </c:pt>
                <c:pt idx="1327">
                  <c:v>93.349171773785585</c:v>
                </c:pt>
                <c:pt idx="1328">
                  <c:v>93.349415328473611</c:v>
                </c:pt>
                <c:pt idx="1329">
                  <c:v>93.349659134687272</c:v>
                </c:pt>
                <c:pt idx="1330">
                  <c:v>93.349903190736001</c:v>
                </c:pt>
                <c:pt idx="1331">
                  <c:v>93.350147494931264</c:v>
                </c:pt>
                <c:pt idx="1332">
                  <c:v>93.350392045586574</c:v>
                </c:pt>
                <c:pt idx="1333">
                  <c:v>93.35063684101749</c:v>
                </c:pt>
                <c:pt idx="1334">
                  <c:v>93.350881879541618</c:v>
                </c:pt>
                <c:pt idx="1335">
                  <c:v>93.35112715947858</c:v>
                </c:pt>
                <c:pt idx="1336">
                  <c:v>93.351372679150089</c:v>
                </c:pt>
                <c:pt idx="1337">
                  <c:v>93.351618436879846</c:v>
                </c:pt>
                <c:pt idx="1338">
                  <c:v>93.351864430993629</c:v>
                </c:pt>
                <c:pt idx="1339">
                  <c:v>93.352110659819218</c:v>
                </c:pt>
                <c:pt idx="1340">
                  <c:v>93.352357121686467</c:v>
                </c:pt>
                <c:pt idx="1341">
                  <c:v>93.352603814927235</c:v>
                </c:pt>
                <c:pt idx="1342">
                  <c:v>93.352850737875414</c:v>
                </c:pt>
                <c:pt idx="1343">
                  <c:v>93.353097888866969</c:v>
                </c:pt>
                <c:pt idx="1344">
                  <c:v>93.353345266239842</c:v>
                </c:pt>
                <c:pt idx="1345">
                  <c:v>93.353592868334047</c:v>
                </c:pt>
                <c:pt idx="1346">
                  <c:v>93.353840693491605</c:v>
                </c:pt>
                <c:pt idx="1347">
                  <c:v>93.354088740056582</c:v>
                </c:pt>
                <c:pt idx="1348">
                  <c:v>93.354337006375061</c:v>
                </c:pt>
                <c:pt idx="1349">
                  <c:v>93.354585490795145</c:v>
                </c:pt>
                <c:pt idx="1350">
                  <c:v>93.354834191666981</c:v>
                </c:pt>
                <c:pt idx="1351">
                  <c:v>93.355083107342736</c:v>
                </c:pt>
                <c:pt idx="1352">
                  <c:v>93.355332236176579</c:v>
                </c:pt>
                <c:pt idx="1353">
                  <c:v>93.355581576524727</c:v>
                </c:pt>
                <c:pt idx="1354">
                  <c:v>93.355831126745414</c:v>
                </c:pt>
                <c:pt idx="1355">
                  <c:v>93.356080885198878</c:v>
                </c:pt>
                <c:pt idx="1356">
                  <c:v>93.356330850247389</c:v>
                </c:pt>
                <c:pt idx="1357">
                  <c:v>93.356581020255234</c:v>
                </c:pt>
                <c:pt idx="1358">
                  <c:v>93.356831393588706</c:v>
                </c:pt>
                <c:pt idx="1359">
                  <c:v>93.357081968616143</c:v>
                </c:pt>
                <c:pt idx="1360">
                  <c:v>93.357332743707858</c:v>
                </c:pt>
                <c:pt idx="1361">
                  <c:v>93.35758371723621</c:v>
                </c:pt>
                <c:pt idx="1362">
                  <c:v>93.357834887575549</c:v>
                </c:pt>
                <c:pt idx="1363">
                  <c:v>93.358086253102243</c:v>
                </c:pt>
                <c:pt idx="1364">
                  <c:v>93.358337812194691</c:v>
                </c:pt>
                <c:pt idx="1365">
                  <c:v>93.358589563233267</c:v>
                </c:pt>
                <c:pt idx="1366">
                  <c:v>93.358841504600363</c:v>
                </c:pt>
                <c:pt idx="1367">
                  <c:v>93.359093634680391</c:v>
                </c:pt>
                <c:pt idx="1368">
                  <c:v>93.35934595185978</c:v>
                </c:pt>
                <c:pt idx="1369">
                  <c:v>93.359598454526918</c:v>
                </c:pt>
                <c:pt idx="1370">
                  <c:v>93.359851141072241</c:v>
                </c:pt>
                <c:pt idx="1371">
                  <c:v>93.360104009888175</c:v>
                </c:pt>
                <c:pt idx="1372">
                  <c:v>93.360357059369122</c:v>
                </c:pt>
                <c:pt idx="1373">
                  <c:v>93.360610287911541</c:v>
                </c:pt>
                <c:pt idx="1374">
                  <c:v>93.360863693913828</c:v>
                </c:pt>
                <c:pt idx="1375">
                  <c:v>93.361117275776436</c:v>
                </c:pt>
                <c:pt idx="1376">
                  <c:v>93.361371031901754</c:v>
                </c:pt>
                <c:pt idx="1377">
                  <c:v>93.361624960694229</c:v>
                </c:pt>
                <c:pt idx="1378">
                  <c:v>93.361879060560256</c:v>
                </c:pt>
                <c:pt idx="1379">
                  <c:v>93.362133329908232</c:v>
                </c:pt>
                <c:pt idx="1380">
                  <c:v>93.36238776714859</c:v>
                </c:pt>
                <c:pt idx="1381">
                  <c:v>93.362642370693706</c:v>
                </c:pt>
                <c:pt idx="1382">
                  <c:v>93.362897138957962</c:v>
                </c:pt>
                <c:pt idx="1383">
                  <c:v>93.363152070357728</c:v>
                </c:pt>
                <c:pt idx="1384">
                  <c:v>93.363407163311379</c:v>
                </c:pt>
                <c:pt idx="1385">
                  <c:v>93.363662416239251</c:v>
                </c:pt>
                <c:pt idx="1386">
                  <c:v>93.363917827563697</c:v>
                </c:pt>
                <c:pt idx="1387">
                  <c:v>93.364173395709031</c:v>
                </c:pt>
                <c:pt idx="1388">
                  <c:v>93.364429119101572</c:v>
                </c:pt>
                <c:pt idx="1389">
                  <c:v>93.364684996169586</c:v>
                </c:pt>
                <c:pt idx="1390">
                  <c:v>93.364941025343384</c:v>
                </c:pt>
                <c:pt idx="1391">
                  <c:v>93.365197205055182</c:v>
                </c:pt>
                <c:pt idx="1392">
                  <c:v>93.365453533739256</c:v>
                </c:pt>
                <c:pt idx="1393">
                  <c:v>93.365710009831787</c:v>
                </c:pt>
                <c:pt idx="1394">
                  <c:v>93.365966631770988</c:v>
                </c:pt>
                <c:pt idx="1395">
                  <c:v>93.366223397997018</c:v>
                </c:pt>
                <c:pt idx="1396">
                  <c:v>93.366480306952027</c:v>
                </c:pt>
                <c:pt idx="1397">
                  <c:v>93.366737357080154</c:v>
                </c:pt>
                <c:pt idx="1398">
                  <c:v>93.36699454682747</c:v>
                </c:pt>
                <c:pt idx="1399">
                  <c:v>93.367251874642065</c:v>
                </c:pt>
                <c:pt idx="1400">
                  <c:v>93.36750933897396</c:v>
                </c:pt>
                <c:pt idx="1401">
                  <c:v>93.367766938275182</c:v>
                </c:pt>
                <c:pt idx="1402">
                  <c:v>93.368024670999702</c:v>
                </c:pt>
                <c:pt idx="1403">
                  <c:v>93.368282535603484</c:v>
                </c:pt>
                <c:pt idx="1404">
                  <c:v>93.368540530544422</c:v>
                </c:pt>
                <c:pt idx="1405">
                  <c:v>93.368798654282429</c:v>
                </c:pt>
                <c:pt idx="1406">
                  <c:v>93.369056905279322</c:v>
                </c:pt>
                <c:pt idx="1407">
                  <c:v>93.369315281998951</c:v>
                </c:pt>
                <c:pt idx="1408">
                  <c:v>93.369573782907054</c:v>
                </c:pt>
                <c:pt idx="1409">
                  <c:v>93.369832406471403</c:v>
                </c:pt>
                <c:pt idx="1410">
                  <c:v>93.370091151161688</c:v>
                </c:pt>
                <c:pt idx="1411">
                  <c:v>93.37035001544956</c:v>
                </c:pt>
                <c:pt idx="1412">
                  <c:v>93.37060899780866</c:v>
                </c:pt>
                <c:pt idx="1413">
                  <c:v>93.370868096714545</c:v>
                </c:pt>
                <c:pt idx="1414">
                  <c:v>93.371127310644752</c:v>
                </c:pt>
                <c:pt idx="1415">
                  <c:v>93.371386638078789</c:v>
                </c:pt>
                <c:pt idx="1416">
                  <c:v>93.371646077498085</c:v>
                </c:pt>
                <c:pt idx="1417">
                  <c:v>93.371905627386042</c:v>
                </c:pt>
                <c:pt idx="1418">
                  <c:v>93.372165286228025</c:v>
                </c:pt>
                <c:pt idx="1419">
                  <c:v>93.372425052511318</c:v>
                </c:pt>
                <c:pt idx="1420">
                  <c:v>93.372684924725192</c:v>
                </c:pt>
                <c:pt idx="1421">
                  <c:v>93.372944901360839</c:v>
                </c:pt>
                <c:pt idx="1422">
                  <c:v>93.37320498091141</c:v>
                </c:pt>
                <c:pt idx="1423">
                  <c:v>93.373465161872005</c:v>
                </c:pt>
                <c:pt idx="1424">
                  <c:v>93.373725442739683</c:v>
                </c:pt>
                <c:pt idx="1425">
                  <c:v>93.373985822013438</c:v>
                </c:pt>
                <c:pt idx="1426">
                  <c:v>93.37424629819418</c:v>
                </c:pt>
                <c:pt idx="1427">
                  <c:v>93.37450686978481</c:v>
                </c:pt>
                <c:pt idx="1428">
                  <c:v>93.374767535290133</c:v>
                </c:pt>
                <c:pt idx="1429">
                  <c:v>93.375028293216914</c:v>
                </c:pt>
                <c:pt idx="1430">
                  <c:v>93.375289142073868</c:v>
                </c:pt>
                <c:pt idx="1431">
                  <c:v>93.375550080371625</c:v>
                </c:pt>
                <c:pt idx="1432">
                  <c:v>93.375811106622763</c:v>
                </c:pt>
                <c:pt idx="1433">
                  <c:v>93.376072219341793</c:v>
                </c:pt>
                <c:pt idx="1434">
                  <c:v>93.376333417045174</c:v>
                </c:pt>
                <c:pt idx="1435">
                  <c:v>93.376594698251282</c:v>
                </c:pt>
                <c:pt idx="1436">
                  <c:v>93.376856061480453</c:v>
                </c:pt>
                <c:pt idx="1437">
                  <c:v>93.377117505254915</c:v>
                </c:pt>
                <c:pt idx="1438">
                  <c:v>93.377379028098872</c:v>
                </c:pt>
                <c:pt idx="1439">
                  <c:v>93.37764062853843</c:v>
                </c:pt>
                <c:pt idx="1440">
                  <c:v>93.377902305101628</c:v>
                </c:pt>
                <c:pt idx="1441">
                  <c:v>93.37816405631844</c:v>
                </c:pt>
                <c:pt idx="1442">
                  <c:v>93.378425880720769</c:v>
                </c:pt>
                <c:pt idx="1443">
                  <c:v>93.37868777684244</c:v>
                </c:pt>
                <c:pt idx="1444">
                  <c:v>93.378949743219181</c:v>
                </c:pt>
                <c:pt idx="1445">
                  <c:v>93.379211778388694</c:v>
                </c:pt>
                <c:pt idx="1446">
                  <c:v>93.379473880890558</c:v>
                </c:pt>
                <c:pt idx="1447">
                  <c:v>93.379736049266299</c:v>
                </c:pt>
                <c:pt idx="1448">
                  <c:v>93.379998282059361</c:v>
                </c:pt>
                <c:pt idx="1449">
                  <c:v>93.380260577815093</c:v>
                </c:pt>
                <c:pt idx="1450">
                  <c:v>93.380522935080776</c:v>
                </c:pt>
                <c:pt idx="1451">
                  <c:v>93.38078535240561</c:v>
                </c:pt>
                <c:pt idx="1452">
                  <c:v>93.381047828340712</c:v>
                </c:pt>
                <c:pt idx="1453">
                  <c:v>93.381310361439091</c:v>
                </c:pt>
                <c:pt idx="1454">
                  <c:v>93.381572950255702</c:v>
                </c:pt>
                <c:pt idx="1455">
                  <c:v>93.381835593347418</c:v>
                </c:pt>
                <c:pt idx="1456">
                  <c:v>93.382098289272989</c:v>
                </c:pt>
                <c:pt idx="1457">
                  <c:v>93.382361036593096</c:v>
                </c:pt>
                <c:pt idx="1458">
                  <c:v>93.382623833870326</c:v>
                </c:pt>
                <c:pt idx="1459">
                  <c:v>93.382886679669184</c:v>
                </c:pt>
                <c:pt idx="1460">
                  <c:v>93.383149572556093</c:v>
                </c:pt>
                <c:pt idx="1461">
                  <c:v>93.383412511099337</c:v>
                </c:pt>
                <c:pt idx="1462">
                  <c:v>93.383675493869163</c:v>
                </c:pt>
                <c:pt idx="1463">
                  <c:v>93.383938519437692</c:v>
                </c:pt>
                <c:pt idx="1464">
                  <c:v>93.38420158637895</c:v>
                </c:pt>
                <c:pt idx="1465">
                  <c:v>93.384464693268868</c:v>
                </c:pt>
                <c:pt idx="1466">
                  <c:v>93.384727838685293</c:v>
                </c:pt>
                <c:pt idx="1467">
                  <c:v>93.384991021207952</c:v>
                </c:pt>
                <c:pt idx="1468">
                  <c:v>93.385254239418472</c:v>
                </c:pt>
                <c:pt idx="1469">
                  <c:v>93.385517491900416</c:v>
                </c:pt>
                <c:pt idx="1470">
                  <c:v>93.385780777239191</c:v>
                </c:pt>
                <c:pt idx="1471">
                  <c:v>93.386044094022139</c:v>
                </c:pt>
                <c:pt idx="1472">
                  <c:v>93.386307440838465</c:v>
                </c:pt>
                <c:pt idx="1473">
                  <c:v>93.386570816279317</c:v>
                </c:pt>
                <c:pt idx="1474">
                  <c:v>93.386834218937693</c:v>
                </c:pt>
                <c:pt idx="1475">
                  <c:v>93.38709764740851</c:v>
                </c:pt>
                <c:pt idx="1476">
                  <c:v>93.38736110028853</c:v>
                </c:pt>
                <c:pt idx="1477">
                  <c:v>93.387624576176492</c:v>
                </c:pt>
                <c:pt idx="1478">
                  <c:v>93.387888073672926</c:v>
                </c:pt>
                <c:pt idx="1479">
                  <c:v>93.388151591380321</c:v>
                </c:pt>
                <c:pt idx="1480">
                  <c:v>93.388415127903031</c:v>
                </c:pt>
                <c:pt idx="1481">
                  <c:v>93.388678681847281</c:v>
                </c:pt>
                <c:pt idx="1482">
                  <c:v>93.388942251821192</c:v>
                </c:pt>
                <c:pt idx="1483">
                  <c:v>93.389205836434783</c:v>
                </c:pt>
                <c:pt idx="1484">
                  <c:v>93.389469434299954</c:v>
                </c:pt>
                <c:pt idx="1485">
                  <c:v>93.389733044030436</c:v>
                </c:pt>
                <c:pt idx="1486">
                  <c:v>93.389996664241934</c:v>
                </c:pt>
                <c:pt idx="1487">
                  <c:v>93.390260293551947</c:v>
                </c:pt>
                <c:pt idx="1488">
                  <c:v>93.390523930579889</c:v>
                </c:pt>
                <c:pt idx="1489">
                  <c:v>93.390787573947051</c:v>
                </c:pt>
                <c:pt idx="1490">
                  <c:v>93.391051222276616</c:v>
                </c:pt>
                <c:pt idx="1491">
                  <c:v>93.391314874193611</c:v>
                </c:pt>
                <c:pt idx="1492">
                  <c:v>93.391578528324942</c:v>
                </c:pt>
                <c:pt idx="1493">
                  <c:v>93.391842183299417</c:v>
                </c:pt>
                <c:pt idx="1494">
                  <c:v>93.392105837747707</c:v>
                </c:pt>
                <c:pt idx="1495">
                  <c:v>93.392369490302315</c:v>
                </c:pt>
                <c:pt idx="1496">
                  <c:v>93.392633139597663</c:v>
                </c:pt>
                <c:pt idx="1497">
                  <c:v>93.392896784270022</c:v>
                </c:pt>
                <c:pt idx="1498">
                  <c:v>93.39316042295755</c:v>
                </c:pt>
                <c:pt idx="1499">
                  <c:v>93.393424054300226</c:v>
                </c:pt>
                <c:pt idx="1500">
                  <c:v>93.393687676939948</c:v>
                </c:pt>
                <c:pt idx="1501">
                  <c:v>93.393951289520444</c:v>
                </c:pt>
                <c:pt idx="1502">
                  <c:v>93.394214890687323</c:v>
                </c:pt>
                <c:pt idx="1503">
                  <c:v>93.39447847908805</c:v>
                </c:pt>
                <c:pt idx="1504">
                  <c:v>93.394742053371971</c:v>
                </c:pt>
                <c:pt idx="1505">
                  <c:v>93.395005612190261</c:v>
                </c:pt>
                <c:pt idx="1506">
                  <c:v>93.395269154195972</c:v>
                </c:pt>
                <c:pt idx="1507">
                  <c:v>93.395532678044006</c:v>
                </c:pt>
                <c:pt idx="1508">
                  <c:v>93.395796182391152</c:v>
                </c:pt>
                <c:pt idx="1509">
                  <c:v>93.396059665896033</c:v>
                </c:pt>
                <c:pt idx="1510">
                  <c:v>93.396323127219105</c:v>
                </c:pt>
                <c:pt idx="1511">
                  <c:v>93.39658656502273</c:v>
                </c:pt>
                <c:pt idx="1512">
                  <c:v>93.396849977971073</c:v>
                </c:pt>
                <c:pt idx="1513">
                  <c:v>93.397113364730188</c:v>
                </c:pt>
                <c:pt idx="1514">
                  <c:v>93.397376723967966</c:v>
                </c:pt>
                <c:pt idx="1515">
                  <c:v>93.397640054354156</c:v>
                </c:pt>
                <c:pt idx="1516">
                  <c:v>93.397903354560356</c:v>
                </c:pt>
                <c:pt idx="1517">
                  <c:v>93.398166623259982</c:v>
                </c:pt>
                <c:pt idx="1518">
                  <c:v>93.398429859128342</c:v>
                </c:pt>
                <c:pt idx="1519">
                  <c:v>93.398693060842575</c:v>
                </c:pt>
                <c:pt idx="1520">
                  <c:v>93.398956227081655</c:v>
                </c:pt>
                <c:pt idx="1521">
                  <c:v>93.399219356526402</c:v>
                </c:pt>
                <c:pt idx="1522">
                  <c:v>93.399482447859498</c:v>
                </c:pt>
                <c:pt idx="1523">
                  <c:v>93.39974549976543</c:v>
                </c:pt>
                <c:pt idx="1524">
                  <c:v>93.400008510930576</c:v>
                </c:pt>
                <c:pt idx="1525">
                  <c:v>93.400271480043116</c:v>
                </c:pt>
                <c:pt idx="1526">
                  <c:v>93.400534405793067</c:v>
                </c:pt>
                <c:pt idx="1527">
                  <c:v>93.400797286872333</c:v>
                </c:pt>
                <c:pt idx="1528">
                  <c:v>93.401060121974581</c:v>
                </c:pt>
                <c:pt idx="1529">
                  <c:v>93.401322909795383</c:v>
                </c:pt>
                <c:pt idx="1530">
                  <c:v>93.4015856490321</c:v>
                </c:pt>
                <c:pt idx="1531">
                  <c:v>93.401848338383957</c:v>
                </c:pt>
                <c:pt idx="1532">
                  <c:v>93.402110976551981</c:v>
                </c:pt>
                <c:pt idx="1533">
                  <c:v>93.402373562239049</c:v>
                </c:pt>
                <c:pt idx="1534">
                  <c:v>93.402636094149884</c:v>
                </c:pt>
                <c:pt idx="1535">
                  <c:v>93.402898570990999</c:v>
                </c:pt>
                <c:pt idx="1536">
                  <c:v>93.40316099147077</c:v>
                </c:pt>
                <c:pt idx="1537">
                  <c:v>93.403423354299406</c:v>
                </c:pt>
                <c:pt idx="1538">
                  <c:v>93.403685658188905</c:v>
                </c:pt>
                <c:pt idx="1539">
                  <c:v>93.403947901853101</c:v>
                </c:pt>
                <c:pt idx="1540">
                  <c:v>93.404210084007701</c:v>
                </c:pt>
                <c:pt idx="1541">
                  <c:v>93.404472203370162</c:v>
                </c:pt>
                <c:pt idx="1542">
                  <c:v>93.404734258659815</c:v>
                </c:pt>
                <c:pt idx="1543">
                  <c:v>93.404996248597797</c:v>
                </c:pt>
                <c:pt idx="1544">
                  <c:v>93.405258171907064</c:v>
                </c:pt>
                <c:pt idx="1545">
                  <c:v>93.405520027312392</c:v>
                </c:pt>
                <c:pt idx="1546">
                  <c:v>93.405781813540372</c:v>
                </c:pt>
                <c:pt idx="1547">
                  <c:v>93.406043529319419</c:v>
                </c:pt>
                <c:pt idx="1548">
                  <c:v>93.406305173379764</c:v>
                </c:pt>
                <c:pt idx="1549">
                  <c:v>93.406566744453443</c:v>
                </c:pt>
                <c:pt idx="1550">
                  <c:v>93.406828241274326</c:v>
                </c:pt>
                <c:pt idx="1551">
                  <c:v>93.407089662578073</c:v>
                </c:pt>
                <c:pt idx="1552">
                  <c:v>93.407351007102164</c:v>
                </c:pt>
                <c:pt idx="1553">
                  <c:v>93.407612273585912</c:v>
                </c:pt>
                <c:pt idx="1554">
                  <c:v>93.407873460770404</c:v>
                </c:pt>
                <c:pt idx="1555">
                  <c:v>93.408134567398548</c:v>
                </c:pt>
                <c:pt idx="1556">
                  <c:v>93.408395592215086</c:v>
                </c:pt>
                <c:pt idx="1557">
                  <c:v>93.408656533966536</c:v>
                </c:pt>
                <c:pt idx="1558">
                  <c:v>93.408917391401218</c:v>
                </c:pt>
                <c:pt idx="1559">
                  <c:v>93.409178163269303</c:v>
                </c:pt>
                <c:pt idx="1560">
                  <c:v>93.409438848322694</c:v>
                </c:pt>
                <c:pt idx="1561">
                  <c:v>93.409699445315169</c:v>
                </c:pt>
                <c:pt idx="1562">
                  <c:v>93.409959953002257</c:v>
                </c:pt>
                <c:pt idx="1563">
                  <c:v>93.410220370141303</c:v>
                </c:pt>
                <c:pt idx="1564">
                  <c:v>93.410480695491486</c:v>
                </c:pt>
                <c:pt idx="1565">
                  <c:v>93.410740927813706</c:v>
                </c:pt>
                <c:pt idx="1566">
                  <c:v>93.411001065870735</c:v>
                </c:pt>
                <c:pt idx="1567">
                  <c:v>93.411261108427126</c:v>
                </c:pt>
                <c:pt idx="1568">
                  <c:v>93.411521054249178</c:v>
                </c:pt>
                <c:pt idx="1569">
                  <c:v>93.41178090210505</c:v>
                </c:pt>
                <c:pt idx="1570">
                  <c:v>93.412040650764652</c:v>
                </c:pt>
                <c:pt idx="1571">
                  <c:v>93.41230029899971</c:v>
                </c:pt>
                <c:pt idx="1572">
                  <c:v>93.412559845583729</c:v>
                </c:pt>
                <c:pt idx="1573">
                  <c:v>93.412819289292017</c:v>
                </c:pt>
                <c:pt idx="1574">
                  <c:v>93.41307862890163</c:v>
                </c:pt>
                <c:pt idx="1575">
                  <c:v>93.413337863191487</c:v>
                </c:pt>
                <c:pt idx="1576">
                  <c:v>93.41359699094221</c:v>
                </c:pt>
                <c:pt idx="1577">
                  <c:v>93.413856010936286</c:v>
                </c:pt>
                <c:pt idx="1578">
                  <c:v>93.414114921957918</c:v>
                </c:pt>
                <c:pt idx="1579">
                  <c:v>93.414373722793158</c:v>
                </c:pt>
                <c:pt idx="1580">
                  <c:v>93.414632412229778</c:v>
                </c:pt>
                <c:pt idx="1581">
                  <c:v>93.414890989057369</c:v>
                </c:pt>
                <c:pt idx="1582">
                  <c:v>93.415149452067325</c:v>
                </c:pt>
                <c:pt idx="1583">
                  <c:v>93.415407800052748</c:v>
                </c:pt>
                <c:pt idx="1584">
                  <c:v>93.415666031808598</c:v>
                </c:pt>
                <c:pt idx="1585">
                  <c:v>93.415924146131559</c:v>
                </c:pt>
                <c:pt idx="1586">
                  <c:v>93.416182141820116</c:v>
                </c:pt>
                <c:pt idx="1587">
                  <c:v>93.416440017674532</c:v>
                </c:pt>
                <c:pt idx="1588">
                  <c:v>93.416697772496832</c:v>
                </c:pt>
                <c:pt idx="1589">
                  <c:v>93.416955405090818</c:v>
                </c:pt>
                <c:pt idx="1590">
                  <c:v>93.41721291426208</c:v>
                </c:pt>
                <c:pt idx="1591">
                  <c:v>93.417470298817946</c:v>
                </c:pt>
                <c:pt idx="1592">
                  <c:v>93.417727557567559</c:v>
                </c:pt>
                <c:pt idx="1593">
                  <c:v>93.417984689321798</c:v>
                </c:pt>
                <c:pt idx="1594">
                  <c:v>93.418241692893318</c:v>
                </c:pt>
                <c:pt idx="1595">
                  <c:v>93.418498567096549</c:v>
                </c:pt>
                <c:pt idx="1596">
                  <c:v>93.418755310747699</c:v>
                </c:pt>
                <c:pt idx="1597">
                  <c:v>93.419011922664708</c:v>
                </c:pt>
                <c:pt idx="1598">
                  <c:v>93.419268401667324</c:v>
                </c:pt>
                <c:pt idx="1599">
                  <c:v>93.419524746576997</c:v>
                </c:pt>
                <c:pt idx="1600">
                  <c:v>93.419780956217011</c:v>
                </c:pt>
                <c:pt idx="1601">
                  <c:v>93.42003702941237</c:v>
                </c:pt>
                <c:pt idx="1602">
                  <c:v>93.420292964989841</c:v>
                </c:pt>
                <c:pt idx="1603">
                  <c:v>93.420548761777951</c:v>
                </c:pt>
                <c:pt idx="1604">
                  <c:v>93.420804418607005</c:v>
                </c:pt>
                <c:pt idx="1605">
                  <c:v>93.421059934309042</c:v>
                </c:pt>
                <c:pt idx="1606">
                  <c:v>93.421315307717876</c:v>
                </c:pt>
                <c:pt idx="1607">
                  <c:v>93.421570537669055</c:v>
                </c:pt>
                <c:pt idx="1608">
                  <c:v>93.421825622999904</c:v>
                </c:pt>
                <c:pt idx="1609">
                  <c:v>93.422080562549496</c:v>
                </c:pt>
                <c:pt idx="1610">
                  <c:v>93.422335355158623</c:v>
                </c:pt>
                <c:pt idx="1611">
                  <c:v>93.422589999669881</c:v>
                </c:pt>
                <c:pt idx="1612">
                  <c:v>93.422844494927602</c:v>
                </c:pt>
                <c:pt idx="1613">
                  <c:v>93.423098839777822</c:v>
                </c:pt>
                <c:pt idx="1614">
                  <c:v>93.423353033068395</c:v>
                </c:pt>
                <c:pt idx="1615">
                  <c:v>93.423607073648881</c:v>
                </c:pt>
                <c:pt idx="1616">
                  <c:v>93.423860960370575</c:v>
                </c:pt>
                <c:pt idx="1617">
                  <c:v>93.424114692086548</c:v>
                </c:pt>
                <c:pt idx="1618">
                  <c:v>93.424368267651616</c:v>
                </c:pt>
                <c:pt idx="1619">
                  <c:v>93.42462168592229</c:v>
                </c:pt>
                <c:pt idx="1620">
                  <c:v>93.424874945756898</c:v>
                </c:pt>
                <c:pt idx="1621">
                  <c:v>93.425128046015459</c:v>
                </c:pt>
                <c:pt idx="1622">
                  <c:v>93.425380985559713</c:v>
                </c:pt>
                <c:pt idx="1623">
                  <c:v>93.425633763253202</c:v>
                </c:pt>
                <c:pt idx="1624">
                  <c:v>93.425886377961163</c:v>
                </c:pt>
                <c:pt idx="1625">
                  <c:v>93.426138828550577</c:v>
                </c:pt>
                <c:pt idx="1626">
                  <c:v>93.426391113890162</c:v>
                </c:pt>
                <c:pt idx="1627">
                  <c:v>93.426643232850381</c:v>
                </c:pt>
                <c:pt idx="1628">
                  <c:v>93.426895184303419</c:v>
                </c:pt>
                <c:pt idx="1629">
                  <c:v>93.427146967123193</c:v>
                </c:pt>
                <c:pt idx="1630">
                  <c:v>93.427398580185368</c:v>
                </c:pt>
                <c:pt idx="1631">
                  <c:v>93.427650022367317</c:v>
                </c:pt>
                <c:pt idx="1632">
                  <c:v>93.427901292548157</c:v>
                </c:pt>
                <c:pt idx="1633">
                  <c:v>93.428152389608726</c:v>
                </c:pt>
                <c:pt idx="1634">
                  <c:v>93.428403312431612</c:v>
                </c:pt>
                <c:pt idx="1635">
                  <c:v>93.428654059901106</c:v>
                </c:pt>
                <c:pt idx="1636">
                  <c:v>93.428904630903219</c:v>
                </c:pt>
                <c:pt idx="1637">
                  <c:v>93.429155024325723</c:v>
                </c:pt>
                <c:pt idx="1638">
                  <c:v>93.42940523905807</c:v>
                </c:pt>
                <c:pt idx="1639">
                  <c:v>93.429655273991472</c:v>
                </c:pt>
                <c:pt idx="1640">
                  <c:v>93.429905128018831</c:v>
                </c:pt>
                <c:pt idx="1641">
                  <c:v>93.430154800034799</c:v>
                </c:pt>
                <c:pt idx="1642">
                  <c:v>93.430404288935733</c:v>
                </c:pt>
                <c:pt idx="1643">
                  <c:v>93.430653593619695</c:v>
                </c:pt>
                <c:pt idx="1644">
                  <c:v>93.430902712986494</c:v>
                </c:pt>
                <c:pt idx="1645">
                  <c:v>93.431151645937632</c:v>
                </c:pt>
                <c:pt idx="1646">
                  <c:v>93.431400391376343</c:v>
                </c:pt>
                <c:pt idx="1647">
                  <c:v>93.431648948207567</c:v>
                </c:pt>
                <c:pt idx="1648">
                  <c:v>93.431897315337949</c:v>
                </c:pt>
                <c:pt idx="1649">
                  <c:v>93.432145491675868</c:v>
                </c:pt>
                <c:pt idx="1650">
                  <c:v>93.432393476131409</c:v>
                </c:pt>
                <c:pt idx="1651">
                  <c:v>93.432641267616333</c:v>
                </c:pt>
                <c:pt idx="1652">
                  <c:v>93.432888865044177</c:v>
                </c:pt>
                <c:pt idx="1653">
                  <c:v>93.433136267330127</c:v>
                </c:pt>
                <c:pt idx="1654">
                  <c:v>93.433383473391103</c:v>
                </c:pt>
                <c:pt idx="1655">
                  <c:v>93.433630482145716</c:v>
                </c:pt>
                <c:pt idx="1656">
                  <c:v>93.43387729251431</c:v>
                </c:pt>
                <c:pt idx="1657">
                  <c:v>93.434123903418921</c:v>
                </c:pt>
                <c:pt idx="1658">
                  <c:v>93.434370313783262</c:v>
                </c:pt>
                <c:pt idx="1659">
                  <c:v>93.434616522532792</c:v>
                </c:pt>
                <c:pt idx="1660">
                  <c:v>93.434862528594635</c:v>
                </c:pt>
                <c:pt idx="1661">
                  <c:v>93.435108330897634</c:v>
                </c:pt>
                <c:pt idx="1662">
                  <c:v>93.435353928372351</c:v>
                </c:pt>
                <c:pt idx="1663">
                  <c:v>93.435599319950995</c:v>
                </c:pt>
                <c:pt idx="1664">
                  <c:v>93.435844504567498</c:v>
                </c:pt>
                <c:pt idx="1665">
                  <c:v>93.436089481157524</c:v>
                </c:pt>
                <c:pt idx="1666">
                  <c:v>93.436334248658369</c:v>
                </c:pt>
                <c:pt idx="1667">
                  <c:v>93.436578806009081</c:v>
                </c:pt>
                <c:pt idx="1668">
                  <c:v>93.436823152150353</c:v>
                </c:pt>
                <c:pt idx="1669">
                  <c:v>93.4370672860246</c:v>
                </c:pt>
                <c:pt idx="1670">
                  <c:v>93.437311206575913</c:v>
                </c:pt>
                <c:pt idx="1671">
                  <c:v>93.437554912750102</c:v>
                </c:pt>
                <c:pt idx="1672">
                  <c:v>93.437798403494625</c:v>
                </c:pt>
                <c:pt idx="1673">
                  <c:v>93.438041677758648</c:v>
                </c:pt>
                <c:pt idx="1674">
                  <c:v>93.438284734493038</c:v>
                </c:pt>
                <c:pt idx="1675">
                  <c:v>93.438527572650329</c:v>
                </c:pt>
                <c:pt idx="1676">
                  <c:v>93.438770191184744</c:v>
                </c:pt>
                <c:pt idx="1677">
                  <c:v>93.439012589052197</c:v>
                </c:pt>
                <c:pt idx="1678">
                  <c:v>93.439254765210265</c:v>
                </c:pt>
                <c:pt idx="1679">
                  <c:v>93.439496718618258</c:v>
                </c:pt>
                <c:pt idx="1680">
                  <c:v>93.439738448237094</c:v>
                </c:pt>
                <c:pt idx="1681">
                  <c:v>93.439979953029422</c:v>
                </c:pt>
                <c:pt idx="1682">
                  <c:v>93.440221231959583</c:v>
                </c:pt>
                <c:pt idx="1683">
                  <c:v>93.440462283993526</c:v>
                </c:pt>
                <c:pt idx="1684">
                  <c:v>93.440703108098958</c:v>
                </c:pt>
                <c:pt idx="1685">
                  <c:v>93.44094370324521</c:v>
                </c:pt>
                <c:pt idx="1686">
                  <c:v>93.441184068403317</c:v>
                </c:pt>
                <c:pt idx="1687">
                  <c:v>93.44142420254596</c:v>
                </c:pt>
                <c:pt idx="1688">
                  <c:v>93.441664104647515</c:v>
                </c:pt>
                <c:pt idx="1689">
                  <c:v>93.441903773684032</c:v>
                </c:pt>
                <c:pt idx="1690">
                  <c:v>93.442143208633212</c:v>
                </c:pt>
                <c:pt idx="1691">
                  <c:v>93.442382408474444</c:v>
                </c:pt>
                <c:pt idx="1692">
                  <c:v>93.442621372188782</c:v>
                </c:pt>
                <c:pt idx="1693">
                  <c:v>93.442860098758942</c:v>
                </c:pt>
                <c:pt idx="1694">
                  <c:v>93.443098587169317</c:v>
                </c:pt>
                <c:pt idx="1695">
                  <c:v>93.443336836405962</c:v>
                </c:pt>
                <c:pt idx="1696">
                  <c:v>93.443574845456581</c:v>
                </c:pt>
                <c:pt idx="1697">
                  <c:v>93.443812613310584</c:v>
                </c:pt>
                <c:pt idx="1698">
                  <c:v>93.444050138958985</c:v>
                </c:pt>
                <c:pt idx="1699">
                  <c:v>93.44428742139452</c:v>
                </c:pt>
                <c:pt idx="1700">
                  <c:v>93.444524459611543</c:v>
                </c:pt>
                <c:pt idx="1701">
                  <c:v>93.444761252606099</c:v>
                </c:pt>
                <c:pt idx="1702">
                  <c:v>93.444997799375855</c:v>
                </c:pt>
                <c:pt idx="1703">
                  <c:v>93.445234098920167</c:v>
                </c:pt>
                <c:pt idx="1704">
                  <c:v>93.445470150240041</c:v>
                </c:pt>
                <c:pt idx="1705">
                  <c:v>93.44570595233813</c:v>
                </c:pt>
                <c:pt idx="1706">
                  <c:v>93.445941504218766</c:v>
                </c:pt>
                <c:pt idx="1707">
                  <c:v>93.446176804887898</c:v>
                </c:pt>
                <c:pt idx="1708">
                  <c:v>93.446411853353155</c:v>
                </c:pt>
                <c:pt idx="1709">
                  <c:v>93.446646648623812</c:v>
                </c:pt>
                <c:pt idx="1710">
                  <c:v>93.446881189710794</c:v>
                </c:pt>
                <c:pt idx="1711">
                  <c:v>93.447115475626674</c:v>
                </c:pt>
                <c:pt idx="1712">
                  <c:v>93.447349505385688</c:v>
                </c:pt>
                <c:pt idx="1713">
                  <c:v>93.447583278003691</c:v>
                </c:pt>
                <c:pt idx="1714">
                  <c:v>93.447816792498202</c:v>
                </c:pt>
                <c:pt idx="1715">
                  <c:v>93.448050047888401</c:v>
                </c:pt>
                <c:pt idx="1716">
                  <c:v>93.44828304319509</c:v>
                </c:pt>
                <c:pt idx="1717">
                  <c:v>93.448515777440718</c:v>
                </c:pt>
                <c:pt idx="1718">
                  <c:v>93.448748249649398</c:v>
                </c:pt>
                <c:pt idx="1719">
                  <c:v>93.448980458846847</c:v>
                </c:pt>
                <c:pt idx="1720">
                  <c:v>93.449212404060475</c:v>
                </c:pt>
                <c:pt idx="1721">
                  <c:v>93.449444084319268</c:v>
                </c:pt>
                <c:pt idx="1722">
                  <c:v>93.449675498653903</c:v>
                </c:pt>
                <c:pt idx="1723">
                  <c:v>93.449906646096693</c:v>
                </c:pt>
                <c:pt idx="1724">
                  <c:v>93.450137525681541</c:v>
                </c:pt>
                <c:pt idx="1725">
                  <c:v>93.450368136444027</c:v>
                </c:pt>
                <c:pt idx="1726">
                  <c:v>93.45059847742138</c:v>
                </c:pt>
                <c:pt idx="1727">
                  <c:v>93.450828547652407</c:v>
                </c:pt>
                <c:pt idx="1728">
                  <c:v>93.451058346177604</c:v>
                </c:pt>
                <c:pt idx="1729">
                  <c:v>93.45128787203906</c:v>
                </c:pt>
                <c:pt idx="1730">
                  <c:v>93.451517124280514</c:v>
                </c:pt>
                <c:pt idx="1731">
                  <c:v>93.451746101947336</c:v>
                </c:pt>
                <c:pt idx="1732">
                  <c:v>93.451974804086518</c:v>
                </c:pt>
                <c:pt idx="1733">
                  <c:v>93.452203229746686</c:v>
                </c:pt>
                <c:pt idx="1734">
                  <c:v>93.452431377978087</c:v>
                </c:pt>
                <c:pt idx="1735">
                  <c:v>93.452659247832599</c:v>
                </c:pt>
                <c:pt idx="1736">
                  <c:v>93.45288683836371</c:v>
                </c:pt>
                <c:pt idx="1737">
                  <c:v>93.453114148626554</c:v>
                </c:pt>
                <c:pt idx="1738">
                  <c:v>93.453341177677885</c:v>
                </c:pt>
                <c:pt idx="1739">
                  <c:v>93.453567924576078</c:v>
                </c:pt>
                <c:pt idx="1740">
                  <c:v>93.453794388381098</c:v>
                </c:pt>
                <c:pt idx="1741">
                  <c:v>93.454020568154576</c:v>
                </c:pt>
                <c:pt idx="1742">
                  <c:v>93.45424646295973</c:v>
                </c:pt>
                <c:pt idx="1743">
                  <c:v>93.454472071861431</c:v>
                </c:pt>
                <c:pt idx="1744">
                  <c:v>93.454697393926111</c:v>
                </c:pt>
                <c:pt idx="1745">
                  <c:v>93.454922428221877</c:v>
                </c:pt>
                <c:pt idx="1746">
                  <c:v>93.455147173818403</c:v>
                </c:pt>
                <c:pt idx="1747">
                  <c:v>93.455371629787024</c:v>
                </c:pt>
                <c:pt idx="1748">
                  <c:v>93.455595795200651</c:v>
                </c:pt>
                <c:pt idx="1749">
                  <c:v>93.455819669133803</c:v>
                </c:pt>
                <c:pt idx="1750">
                  <c:v>93.45604325066266</c:v>
                </c:pt>
                <c:pt idx="1751">
                  <c:v>93.456266538864952</c:v>
                </c:pt>
                <c:pt idx="1752">
                  <c:v>93.456489532820058</c:v>
                </c:pt>
                <c:pt idx="1753">
                  <c:v>93.456712231608947</c:v>
                </c:pt>
                <c:pt idx="1754">
                  <c:v>93.456934634314194</c:v>
                </c:pt>
                <c:pt idx="1755">
                  <c:v>93.457156740019997</c:v>
                </c:pt>
                <c:pt idx="1756">
                  <c:v>93.457378547812141</c:v>
                </c:pt>
                <c:pt idx="1757">
                  <c:v>93.45760005677802</c:v>
                </c:pt>
                <c:pt idx="1758">
                  <c:v>93.457821266006633</c:v>
                </c:pt>
                <c:pt idx="1759">
                  <c:v>93.458042174588584</c:v>
                </c:pt>
                <c:pt idx="1760">
                  <c:v>93.458262781616085</c:v>
                </c:pt>
                <c:pt idx="1761">
                  <c:v>93.458483086182923</c:v>
                </c:pt>
                <c:pt idx="1762">
                  <c:v>93.458703087384507</c:v>
                </c:pt>
                <c:pt idx="1763">
                  <c:v>93.458922784317835</c:v>
                </c:pt>
                <c:pt idx="1764">
                  <c:v>93.459142176081514</c:v>
                </c:pt>
                <c:pt idx="1765">
                  <c:v>93.459361261775726</c:v>
                </c:pt>
                <c:pt idx="1766">
                  <c:v>93.45958004050226</c:v>
                </c:pt>
                <c:pt idx="1767">
                  <c:v>93.459798511364497</c:v>
                </c:pt>
                <c:pt idx="1768">
                  <c:v>93.460016673467408</c:v>
                </c:pt>
                <c:pt idx="1769">
                  <c:v>93.460234525917585</c:v>
                </c:pt>
                <c:pt idx="1770">
                  <c:v>93.460452067823155</c:v>
                </c:pt>
                <c:pt idx="1771">
                  <c:v>93.460669298293894</c:v>
                </c:pt>
                <c:pt idx="1772">
                  <c:v>93.460886216441125</c:v>
                </c:pt>
                <c:pt idx="1773">
                  <c:v>93.461102821377779</c:v>
                </c:pt>
                <c:pt idx="1774">
                  <c:v>93.461319112218376</c:v>
                </c:pt>
                <c:pt idx="1775">
                  <c:v>93.461535088079003</c:v>
                </c:pt>
                <c:pt idx="1776">
                  <c:v>93.461750748077364</c:v>
                </c:pt>
                <c:pt idx="1777">
                  <c:v>93.461966091332712</c:v>
                </c:pt>
                <c:pt idx="1778">
                  <c:v>93.462181116965908</c:v>
                </c:pt>
                <c:pt idx="1779">
                  <c:v>93.462395824099389</c:v>
                </c:pt>
                <c:pt idx="1780">
                  <c:v>93.462610211857168</c:v>
                </c:pt>
                <c:pt idx="1781">
                  <c:v>93.462824279364838</c:v>
                </c:pt>
                <c:pt idx="1782">
                  <c:v>93.463038025749583</c:v>
                </c:pt>
                <c:pt idx="1783">
                  <c:v>93.463251450140163</c:v>
                </c:pt>
                <c:pt idx="1784">
                  <c:v>93.463464551666888</c:v>
                </c:pt>
                <c:pt idx="1785">
                  <c:v>93.463677329461689</c:v>
                </c:pt>
                <c:pt idx="1786">
                  <c:v>93.463889782658043</c:v>
                </c:pt>
                <c:pt idx="1787">
                  <c:v>93.464101910391008</c:v>
                </c:pt>
                <c:pt idx="1788">
                  <c:v>93.464313711797217</c:v>
                </c:pt>
                <c:pt idx="1789">
                  <c:v>93.464525186014868</c:v>
                </c:pt>
                <c:pt idx="1790">
                  <c:v>93.464736332183747</c:v>
                </c:pt>
                <c:pt idx="1791">
                  <c:v>93.46494714944518</c:v>
                </c:pt>
                <c:pt idx="1792">
                  <c:v>93.465157636942109</c:v>
                </c:pt>
                <c:pt idx="1793">
                  <c:v>93.465367793818999</c:v>
                </c:pt>
                <c:pt idx="1794">
                  <c:v>93.465577619221904</c:v>
                </c:pt>
                <c:pt idx="1795">
                  <c:v>93.465787112298457</c:v>
                </c:pt>
                <c:pt idx="1796">
                  <c:v>93.465996272197813</c:v>
                </c:pt>
                <c:pt idx="1797">
                  <c:v>93.466205098070745</c:v>
                </c:pt>
                <c:pt idx="1798">
                  <c:v>93.46641358906956</c:v>
                </c:pt>
                <c:pt idx="1799">
                  <c:v>93.466621744348117</c:v>
                </c:pt>
                <c:pt idx="1800">
                  <c:v>93.466829563061879</c:v>
                </c:pt>
                <c:pt idx="1801">
                  <c:v>93.467037044367814</c:v>
                </c:pt>
                <c:pt idx="1802">
                  <c:v>93.467244187424498</c:v>
                </c:pt>
                <c:pt idx="1803">
                  <c:v>93.467450991392028</c:v>
                </c:pt>
                <c:pt idx="1804">
                  <c:v>93.467657455432089</c:v>
                </c:pt>
                <c:pt idx="1805">
                  <c:v>93.467863578707906</c:v>
                </c:pt>
                <c:pt idx="1806">
                  <c:v>93.468069360384263</c:v>
                </c:pt>
                <c:pt idx="1807">
                  <c:v>93.468274799627494</c:v>
                </c:pt>
                <c:pt idx="1808">
                  <c:v>93.468479895605512</c:v>
                </c:pt>
                <c:pt idx="1809">
                  <c:v>93.468684647487734</c:v>
                </c:pt>
                <c:pt idx="1810">
                  <c:v>93.468889054445171</c:v>
                </c:pt>
                <c:pt idx="1811">
                  <c:v>93.469093115650367</c:v>
                </c:pt>
                <c:pt idx="1812">
                  <c:v>93.469296830277443</c:v>
                </c:pt>
                <c:pt idx="1813">
                  <c:v>93.469500197502001</c:v>
                </c:pt>
                <c:pt idx="1814">
                  <c:v>93.469703216501273</c:v>
                </c:pt>
                <c:pt idx="1815">
                  <c:v>93.469905886453986</c:v>
                </c:pt>
                <c:pt idx="1816">
                  <c:v>93.470108206540431</c:v>
                </c:pt>
                <c:pt idx="1817">
                  <c:v>93.47031017594243</c:v>
                </c:pt>
                <c:pt idx="1818">
                  <c:v>93.470511793843372</c:v>
                </c:pt>
                <c:pt idx="1819">
                  <c:v>93.470713059428164</c:v>
                </c:pt>
                <c:pt idx="1820">
                  <c:v>93.470913971883263</c:v>
                </c:pt>
                <c:pt idx="1821">
                  <c:v>93.47111453039669</c:v>
                </c:pt>
                <c:pt idx="1822">
                  <c:v>93.471314734157971</c:v>
                </c:pt>
                <c:pt idx="1823">
                  <c:v>93.471514582358196</c:v>
                </c:pt>
                <c:pt idx="1824">
                  <c:v>93.471714074189961</c:v>
                </c:pt>
                <c:pt idx="1825">
                  <c:v>93.471913208847454</c:v>
                </c:pt>
                <c:pt idx="1826">
                  <c:v>93.472111985526354</c:v>
                </c:pt>
                <c:pt idx="1827">
                  <c:v>93.472310403423862</c:v>
                </c:pt>
                <c:pt idx="1828">
                  <c:v>93.472508461738784</c:v>
                </c:pt>
                <c:pt idx="1829">
                  <c:v>93.472706159671375</c:v>
                </c:pt>
                <c:pt idx="1830">
                  <c:v>93.47290349642347</c:v>
                </c:pt>
                <c:pt idx="1831">
                  <c:v>93.47310047119845</c:v>
                </c:pt>
                <c:pt idx="1832">
                  <c:v>93.473297083201174</c:v>
                </c:pt>
                <c:pt idx="1833">
                  <c:v>93.473493331638053</c:v>
                </c:pt>
                <c:pt idx="1834">
                  <c:v>93.473689215717059</c:v>
                </c:pt>
                <c:pt idx="1835">
                  <c:v>93.473884734647655</c:v>
                </c:pt>
                <c:pt idx="1836">
                  <c:v>93.474079887640826</c:v>
                </c:pt>
                <c:pt idx="1837">
                  <c:v>93.474274673909107</c:v>
                </c:pt>
                <c:pt idx="1838">
                  <c:v>93.474469092666538</c:v>
                </c:pt>
                <c:pt idx="1839">
                  <c:v>93.47466314312868</c:v>
                </c:pt>
                <c:pt idx="1840">
                  <c:v>93.474856824512656</c:v>
                </c:pt>
                <c:pt idx="1841">
                  <c:v>93.475050136037055</c:v>
                </c:pt>
                <c:pt idx="1842">
                  <c:v>93.475243076922027</c:v>
                </c:pt>
                <c:pt idx="1843">
                  <c:v>93.475435646389201</c:v>
                </c:pt>
                <c:pt idx="1844">
                  <c:v>93.475627843661783</c:v>
                </c:pt>
                <c:pt idx="1845">
                  <c:v>93.475819667964444</c:v>
                </c:pt>
                <c:pt idx="1846">
                  <c:v>93.476011118523388</c:v>
                </c:pt>
                <c:pt idx="1847">
                  <c:v>93.476202194566355</c:v>
                </c:pt>
                <c:pt idx="1848">
                  <c:v>93.476392895322562</c:v>
                </c:pt>
                <c:pt idx="1849">
                  <c:v>93.476583220022761</c:v>
                </c:pt>
                <c:pt idx="1850">
                  <c:v>93.476773167899225</c:v>
                </c:pt>
                <c:pt idx="1851">
                  <c:v>93.476962738185719</c:v>
                </c:pt>
                <c:pt idx="1852">
                  <c:v>93.477151930117529</c:v>
                </c:pt>
                <c:pt idx="1853">
                  <c:v>93.47734074293146</c:v>
                </c:pt>
                <c:pt idx="1854">
                  <c:v>93.477529175865797</c:v>
                </c:pt>
                <c:pt idx="1855">
                  <c:v>93.477717228160373</c:v>
                </c:pt>
                <c:pt idx="1856">
                  <c:v>93.477904899056483</c:v>
                </c:pt>
                <c:pt idx="1857">
                  <c:v>93.478092187796975</c:v>
                </c:pt>
                <c:pt idx="1858">
                  <c:v>93.478279093626156</c:v>
                </c:pt>
                <c:pt idx="1859">
                  <c:v>93.478465615789858</c:v>
                </c:pt>
                <c:pt idx="1860">
                  <c:v>93.478651753535431</c:v>
                </c:pt>
                <c:pt idx="1861">
                  <c:v>93.478837506111702</c:v>
                </c:pt>
                <c:pt idx="1862">
                  <c:v>93.479022872769008</c:v>
                </c:pt>
                <c:pt idx="1863">
                  <c:v>93.479207852759188</c:v>
                </c:pt>
                <c:pt idx="1864">
                  <c:v>93.479392445335577</c:v>
                </c:pt>
                <c:pt idx="1865">
                  <c:v>93.479576649753014</c:v>
                </c:pt>
                <c:pt idx="1866">
                  <c:v>93.479760465267816</c:v>
                </c:pt>
                <c:pt idx="1867">
                  <c:v>93.479943891137836</c:v>
                </c:pt>
                <c:pt idx="1868">
                  <c:v>93.480126926622376</c:v>
                </c:pt>
                <c:pt idx="1869">
                  <c:v>93.480309570982257</c:v>
                </c:pt>
                <c:pt idx="1870">
                  <c:v>93.480491823479809</c:v>
                </c:pt>
                <c:pt idx="1871">
                  <c:v>93.480673683378797</c:v>
                </c:pt>
                <c:pt idx="1872">
                  <c:v>93.480855149944531</c:v>
                </c:pt>
                <c:pt idx="1873">
                  <c:v>93.481036222443805</c:v>
                </c:pt>
                <c:pt idx="1874">
                  <c:v>93.481216900144872</c:v>
                </c:pt>
                <c:pt idx="1875">
                  <c:v>93.481397182317508</c:v>
                </c:pt>
                <c:pt idx="1876">
                  <c:v>93.481577068232951</c:v>
                </c:pt>
                <c:pt idx="1877">
                  <c:v>93.481756557163948</c:v>
                </c:pt>
                <c:pt idx="1878">
                  <c:v>93.481935648384706</c:v>
                </c:pt>
                <c:pt idx="1879">
                  <c:v>93.482114341170941</c:v>
                </c:pt>
                <c:pt idx="1880">
                  <c:v>93.482292634799819</c:v>
                </c:pt>
                <c:pt idx="1881">
                  <c:v>93.482470528550039</c:v>
                </c:pt>
                <c:pt idx="1882">
                  <c:v>93.482648021701721</c:v>
                </c:pt>
                <c:pt idx="1883">
                  <c:v>93.482825113536521</c:v>
                </c:pt>
                <c:pt idx="1884">
                  <c:v>93.483001803337544</c:v>
                </c:pt>
                <c:pt idx="1885">
                  <c:v>93.483178090389387</c:v>
                </c:pt>
                <c:pt idx="1886">
                  <c:v>93.483353973978097</c:v>
                </c:pt>
                <c:pt idx="1887">
                  <c:v>93.483529453391228</c:v>
                </c:pt>
                <c:pt idx="1888">
                  <c:v>93.483704527917808</c:v>
                </c:pt>
                <c:pt idx="1889">
                  <c:v>93.483879196848335</c:v>
                </c:pt>
                <c:pt idx="1890">
                  <c:v>93.484053459474765</c:v>
                </c:pt>
                <c:pt idx="1891">
                  <c:v>93.484227315090536</c:v>
                </c:pt>
                <c:pt idx="1892">
                  <c:v>93.484400762990575</c:v>
                </c:pt>
                <c:pt idx="1893">
                  <c:v>93.48457380247126</c:v>
                </c:pt>
                <c:pt idx="1894">
                  <c:v>93.484746432830434</c:v>
                </c:pt>
                <c:pt idx="1895">
                  <c:v>93.484918653367444</c:v>
                </c:pt>
                <c:pt idx="1896">
                  <c:v>93.48509046338306</c:v>
                </c:pt>
                <c:pt idx="1897">
                  <c:v>93.485261862179541</c:v>
                </c:pt>
                <c:pt idx="1898">
                  <c:v>93.485432849060615</c:v>
                </c:pt>
                <c:pt idx="1899">
                  <c:v>93.485603423331483</c:v>
                </c:pt>
                <c:pt idx="1900">
                  <c:v>93.485773584298769</c:v>
                </c:pt>
                <c:pt idx="1901">
                  <c:v>93.485943331270619</c:v>
                </c:pt>
                <c:pt idx="1902">
                  <c:v>93.486112663556597</c:v>
                </c:pt>
                <c:pt idx="1903">
                  <c:v>93.486281580467733</c:v>
                </c:pt>
                <c:pt idx="1904">
                  <c:v>93.486450081316548</c:v>
                </c:pt>
                <c:pt idx="1905">
                  <c:v>93.486618165416985</c:v>
                </c:pt>
                <c:pt idx="1906">
                  <c:v>93.486785832084465</c:v>
                </c:pt>
                <c:pt idx="1907">
                  <c:v>93.486953080635857</c:v>
                </c:pt>
                <c:pt idx="1908">
                  <c:v>93.487119910389509</c:v>
                </c:pt>
                <c:pt idx="1909">
                  <c:v>93.487286320665191</c:v>
                </c:pt>
                <c:pt idx="1910">
                  <c:v>93.487452310784136</c:v>
                </c:pt>
                <c:pt idx="1911">
                  <c:v>93.487617880069067</c:v>
                </c:pt>
                <c:pt idx="1912">
                  <c:v>93.487783027844102</c:v>
                </c:pt>
                <c:pt idx="1913">
                  <c:v>93.487947753434867</c:v>
                </c:pt>
                <c:pt idx="1914">
                  <c:v>93.488112056168376</c:v>
                </c:pt>
                <c:pt idx="1915">
                  <c:v>93.488275935373153</c:v>
                </c:pt>
                <c:pt idx="1916">
                  <c:v>93.488439390379142</c:v>
                </c:pt>
                <c:pt idx="1917">
                  <c:v>93.488602420517736</c:v>
                </c:pt>
                <c:pt idx="1918">
                  <c:v>93.488765025121765</c:v>
                </c:pt>
                <c:pt idx="1919">
                  <c:v>93.488927203525535</c:v>
                </c:pt>
                <c:pt idx="1920">
                  <c:v>93.489088955064773</c:v>
                </c:pt>
                <c:pt idx="1921">
                  <c:v>93.489250279076643</c:v>
                </c:pt>
                <c:pt idx="1922">
                  <c:v>93.489411174899772</c:v>
                </c:pt>
                <c:pt idx="1923">
                  <c:v>93.489571641874221</c:v>
                </c:pt>
                <c:pt idx="1924">
                  <c:v>93.489731679341503</c:v>
                </c:pt>
                <c:pt idx="1925">
                  <c:v>93.489891286644536</c:v>
                </c:pt>
                <c:pt idx="1926">
                  <c:v>93.490050463127716</c:v>
                </c:pt>
                <c:pt idx="1927">
                  <c:v>93.490209208136875</c:v>
                </c:pt>
                <c:pt idx="1928">
                  <c:v>93.490367521019238</c:v>
                </c:pt>
                <c:pt idx="1929">
                  <c:v>93.49052540112352</c:v>
                </c:pt>
                <c:pt idx="1930">
                  <c:v>93.490682847799846</c:v>
                </c:pt>
                <c:pt idx="1931">
                  <c:v>93.490839860399774</c:v>
                </c:pt>
                <c:pt idx="1932">
                  <c:v>93.490996438276298</c:v>
                </c:pt>
                <c:pt idx="1933">
                  <c:v>93.491152580783847</c:v>
                </c:pt>
                <c:pt idx="1934">
                  <c:v>93.491308287278287</c:v>
                </c:pt>
                <c:pt idx="1935">
                  <c:v>93.491463557116901</c:v>
                </c:pt>
                <c:pt idx="1936">
                  <c:v>93.491618389658413</c:v>
                </c:pt>
                <c:pt idx="1937">
                  <c:v>93.491772784262963</c:v>
                </c:pt>
                <c:pt idx="1938">
                  <c:v>93.491926740292129</c:v>
                </c:pt>
                <c:pt idx="1939">
                  <c:v>93.49208025710891</c:v>
                </c:pt>
                <c:pt idx="1940">
                  <c:v>93.492233334077739</c:v>
                </c:pt>
                <c:pt idx="1941">
                  <c:v>93.49238597056447</c:v>
                </c:pt>
                <c:pt idx="1942">
                  <c:v>93.492538165936367</c:v>
                </c:pt>
                <c:pt idx="1943">
                  <c:v>93.492689919562139</c:v>
                </c:pt>
                <c:pt idx="1944">
                  <c:v>93.492841230811919</c:v>
                </c:pt>
                <c:pt idx="1945">
                  <c:v>93.492992099057219</c:v>
                </c:pt>
                <c:pt idx="1946">
                  <c:v>93.493142523671025</c:v>
                </c:pt>
                <c:pt idx="1947">
                  <c:v>93.493292504027693</c:v>
                </c:pt>
                <c:pt idx="1948">
                  <c:v>93.493442039503051</c:v>
                </c:pt>
                <c:pt idx="1949">
                  <c:v>93.493591129474297</c:v>
                </c:pt>
                <c:pt idx="1950">
                  <c:v>93.493739773320058</c:v>
                </c:pt>
                <c:pt idx="1951">
                  <c:v>93.493887970420388</c:v>
                </c:pt>
                <c:pt idx="1952">
                  <c:v>93.494035720156745</c:v>
                </c:pt>
                <c:pt idx="1953">
                  <c:v>93.494183021912022</c:v>
                </c:pt>
                <c:pt idx="1954">
                  <c:v>93.494329875070477</c:v>
                </c:pt>
                <c:pt idx="1955">
                  <c:v>93.494476279017817</c:v>
                </c:pt>
                <c:pt idx="1956">
                  <c:v>93.494622233141158</c:v>
                </c:pt>
                <c:pt idx="1957">
                  <c:v>93.494767736829019</c:v>
                </c:pt>
                <c:pt idx="1958">
                  <c:v>93.494912789471314</c:v>
                </c:pt>
                <c:pt idx="1959">
                  <c:v>93.49505739045938</c:v>
                </c:pt>
                <c:pt idx="1960">
                  <c:v>93.495201539185956</c:v>
                </c:pt>
                <c:pt idx="1961">
                  <c:v>93.495345235045193</c:v>
                </c:pt>
                <c:pt idx="1962">
                  <c:v>93.495488477432644</c:v>
                </c:pt>
                <c:pt idx="1963">
                  <c:v>93.49563126574526</c:v>
                </c:pt>
                <c:pt idx="1964">
                  <c:v>93.495773599381394</c:v>
                </c:pt>
                <c:pt idx="1965">
                  <c:v>93.495915477740809</c:v>
                </c:pt>
                <c:pt idx="1966">
                  <c:v>93.496056900224659</c:v>
                </c:pt>
                <c:pt idx="1967">
                  <c:v>93.496197866235505</c:v>
                </c:pt>
                <c:pt idx="1968">
                  <c:v>93.496338375177316</c:v>
                </c:pt>
                <c:pt idx="1969">
                  <c:v>93.49647842645544</c:v>
                </c:pt>
                <c:pt idx="1970">
                  <c:v>93.496618019476628</c:v>
                </c:pt>
                <c:pt idx="1971">
                  <c:v>93.496757153649042</c:v>
                </c:pt>
                <c:pt idx="1972">
                  <c:v>93.496895828382208</c:v>
                </c:pt>
                <c:pt idx="1973">
                  <c:v>93.497034043087069</c:v>
                </c:pt>
                <c:pt idx="1974">
                  <c:v>93.497171797175966</c:v>
                </c:pt>
                <c:pt idx="1975">
                  <c:v>93.497309090062629</c:v>
                </c:pt>
                <c:pt idx="1976">
                  <c:v>93.497445921162168</c:v>
                </c:pt>
                <c:pt idx="1977">
                  <c:v>93.497582289891071</c:v>
                </c:pt>
                <c:pt idx="1978">
                  <c:v>93.497718195667261</c:v>
                </c:pt>
                <c:pt idx="1979">
                  <c:v>93.497853637910012</c:v>
                </c:pt>
                <c:pt idx="1980">
                  <c:v>93.49798861603999</c:v>
                </c:pt>
                <c:pt idx="1981">
                  <c:v>93.498123129479268</c:v>
                </c:pt>
                <c:pt idx="1982">
                  <c:v>93.498257177651269</c:v>
                </c:pt>
                <c:pt idx="1983">
                  <c:v>93.498390759980836</c:v>
                </c:pt>
                <c:pt idx="1984">
                  <c:v>93.498523875894179</c:v>
                </c:pt>
                <c:pt idx="1985">
                  <c:v>93.498656524818898</c:v>
                </c:pt>
                <c:pt idx="1986">
                  <c:v>93.498788706183959</c:v>
                </c:pt>
                <c:pt idx="1987">
                  <c:v>93.498920419419733</c:v>
                </c:pt>
                <c:pt idx="1988">
                  <c:v>93.499051663957957</c:v>
                </c:pt>
                <c:pt idx="1989">
                  <c:v>93.499182439231731</c:v>
                </c:pt>
                <c:pt idx="1990">
                  <c:v>93.499312744675578</c:v>
                </c:pt>
                <c:pt idx="1991">
                  <c:v>93.499442579725354</c:v>
                </c:pt>
                <c:pt idx="1992">
                  <c:v>93.499571943818296</c:v>
                </c:pt>
                <c:pt idx="1993">
                  <c:v>93.49970083639306</c:v>
                </c:pt>
                <c:pt idx="1994">
                  <c:v>93.499829256889612</c:v>
                </c:pt>
                <c:pt idx="1995">
                  <c:v>93.49995720474935</c:v>
                </c:pt>
                <c:pt idx="1996">
                  <c:v>93.500084679414996</c:v>
                </c:pt>
                <c:pt idx="1997">
                  <c:v>93.500211680330679</c:v>
                </c:pt>
                <c:pt idx="1998">
                  <c:v>93.50033820694189</c:v>
                </c:pt>
                <c:pt idx="1999">
                  <c:v>93.500464258695473</c:v>
                </c:pt>
                <c:pt idx="2000">
                  <c:v>93.500589835039648</c:v>
                </c:pt>
                <c:pt idx="2001">
                  <c:v>93.500714935424028</c:v>
                </c:pt>
                <c:pt idx="2002">
                  <c:v>93.50083955929955</c:v>
                </c:pt>
                <c:pt idx="2003">
                  <c:v>93.500963706118554</c:v>
                </c:pt>
                <c:pt idx="2004">
                  <c:v>93.50108737533472</c:v>
                </c:pt>
                <c:pt idx="2005">
                  <c:v>93.501210566403103</c:v>
                </c:pt>
                <c:pt idx="2006">
                  <c:v>93.501333278780123</c:v>
                </c:pt>
                <c:pt idx="2007">
                  <c:v>93.501455511923552</c:v>
                </c:pt>
                <c:pt idx="2008">
                  <c:v>93.501577265292539</c:v>
                </c:pt>
                <c:pt idx="2009">
                  <c:v>93.501698538347569</c:v>
                </c:pt>
                <c:pt idx="2010">
                  <c:v>93.501819330550518</c:v>
                </c:pt>
                <c:pt idx="2011">
                  <c:v>93.501939641364601</c:v>
                </c:pt>
                <c:pt idx="2012">
                  <c:v>93.50205947025438</c:v>
                </c:pt>
                <c:pt idx="2013">
                  <c:v>93.502178816685785</c:v>
                </c:pt>
                <c:pt idx="2014">
                  <c:v>93.502297680126119</c:v>
                </c:pt>
                <c:pt idx="2015">
                  <c:v>93.502416060044013</c:v>
                </c:pt>
                <c:pt idx="2016">
                  <c:v>93.502533955909456</c:v>
                </c:pt>
                <c:pt idx="2017">
                  <c:v>93.502651367193806</c:v>
                </c:pt>
                <c:pt idx="2018">
                  <c:v>93.502768293369755</c:v>
                </c:pt>
                <c:pt idx="2019">
                  <c:v>93.502884733911358</c:v>
                </c:pt>
                <c:pt idx="2020">
                  <c:v>93.503000688294009</c:v>
                </c:pt>
                <c:pt idx="2021">
                  <c:v>93.503116155994462</c:v>
                </c:pt>
                <c:pt idx="2022">
                  <c:v>93.503231136490797</c:v>
                </c:pt>
                <c:pt idx="2023">
                  <c:v>93.503345629262469</c:v>
                </c:pt>
                <c:pt idx="2024">
                  <c:v>93.503459633790271</c:v>
                </c:pt>
                <c:pt idx="2025">
                  <c:v>93.503573149556317</c:v>
                </c:pt>
                <c:pt idx="2026">
                  <c:v>93.503686176044113</c:v>
                </c:pt>
                <c:pt idx="2027">
                  <c:v>93.503798712738458</c:v>
                </c:pt>
                <c:pt idx="2028">
                  <c:v>93.503910759125532</c:v>
                </c:pt>
                <c:pt idx="2029">
                  <c:v>93.504022314692833</c:v>
                </c:pt>
                <c:pt idx="2030">
                  <c:v>93.504133378929211</c:v>
                </c:pt>
                <c:pt idx="2031">
                  <c:v>93.504243951324838</c:v>
                </c:pt>
                <c:pt idx="2032">
                  <c:v>93.504354031371236</c:v>
                </c:pt>
                <c:pt idx="2033">
                  <c:v>93.504463618561289</c:v>
                </c:pt>
                <c:pt idx="2034">
                  <c:v>93.504572712389177</c:v>
                </c:pt>
                <c:pt idx="2035">
                  <c:v>93.504681312350442</c:v>
                </c:pt>
                <c:pt idx="2036">
                  <c:v>93.504789417941936</c:v>
                </c:pt>
                <c:pt idx="2037">
                  <c:v>93.504897028661887</c:v>
                </c:pt>
                <c:pt idx="2038">
                  <c:v>93.505004144009803</c:v>
                </c:pt>
                <c:pt idx="2039">
                  <c:v>93.505110763486556</c:v>
                </c:pt>
                <c:pt idx="2040">
                  <c:v>93.505216886594368</c:v>
                </c:pt>
                <c:pt idx="2041">
                  <c:v>93.505322512836742</c:v>
                </c:pt>
                <c:pt idx="2042">
                  <c:v>93.505427641718541</c:v>
                </c:pt>
                <c:pt idx="2043">
                  <c:v>93.505532272745953</c:v>
                </c:pt>
                <c:pt idx="2044">
                  <c:v>93.505636405426486</c:v>
                </c:pt>
                <c:pt idx="2045">
                  <c:v>93.505740039268986</c:v>
                </c:pt>
                <c:pt idx="2046">
                  <c:v>93.505843173783617</c:v>
                </c:pt>
                <c:pt idx="2047">
                  <c:v>93.505945808481869</c:v>
                </c:pt>
                <c:pt idx="2048">
                  <c:v>93.506047942876535</c:v>
                </c:pt>
                <c:pt idx="2049">
                  <c:v>93.506149576481775</c:v>
                </c:pt>
                <c:pt idx="2050">
                  <c:v>93.506250708813027</c:v>
                </c:pt>
                <c:pt idx="2051">
                  <c:v>93.506351339387081</c:v>
                </c:pt>
                <c:pt idx="2052">
                  <c:v>93.50645146772203</c:v>
                </c:pt>
                <c:pt idx="2053">
                  <c:v>93.506551093337293</c:v>
                </c:pt>
                <c:pt idx="2054">
                  <c:v>93.506650215753609</c:v>
                </c:pt>
                <c:pt idx="2055">
                  <c:v>93.50674883449301</c:v>
                </c:pt>
                <c:pt idx="2056">
                  <c:v>93.506846949078877</c:v>
                </c:pt>
                <c:pt idx="2057">
                  <c:v>93.506944559035901</c:v>
                </c:pt>
                <c:pt idx="2058">
                  <c:v>93.50704166389005</c:v>
                </c:pt>
                <c:pt idx="2059">
                  <c:v>93.507138263168656</c:v>
                </c:pt>
                <c:pt idx="2060">
                  <c:v>93.507234356400346</c:v>
                </c:pt>
                <c:pt idx="2061">
                  <c:v>93.507329943115039</c:v>
                </c:pt>
                <c:pt idx="2062">
                  <c:v>93.507425022843975</c:v>
                </c:pt>
                <c:pt idx="2063">
                  <c:v>93.507519595119732</c:v>
                </c:pt>
                <c:pt idx="2064">
                  <c:v>93.507613659476149</c:v>
                </c:pt>
                <c:pt idx="2065">
                  <c:v>93.507707215448391</c:v>
                </c:pt>
                <c:pt idx="2066">
                  <c:v>93.507800262572971</c:v>
                </c:pt>
                <c:pt idx="2067">
                  <c:v>93.507892800387623</c:v>
                </c:pt>
                <c:pt idx="2068">
                  <c:v>93.507984828431475</c:v>
                </c:pt>
                <c:pt idx="2069">
                  <c:v>93.508076346244906</c:v>
                </c:pt>
                <c:pt idx="2070">
                  <c:v>93.508167353369601</c:v>
                </c:pt>
                <c:pt idx="2071">
                  <c:v>93.508257849348553</c:v>
                </c:pt>
                <c:pt idx="2072">
                  <c:v>93.508347833726077</c:v>
                </c:pt>
                <c:pt idx="2073">
                  <c:v>93.508437306047767</c:v>
                </c:pt>
                <c:pt idx="2074">
                  <c:v>93.508526265860496</c:v>
                </c:pt>
                <c:pt idx="2075">
                  <c:v>93.5086147127125</c:v>
                </c:pt>
                <c:pt idx="2076">
                  <c:v>93.508702646153253</c:v>
                </c:pt>
                <c:pt idx="2077">
                  <c:v>93.508790065733535</c:v>
                </c:pt>
                <c:pt idx="2078">
                  <c:v>93.508876971005435</c:v>
                </c:pt>
                <c:pt idx="2079">
                  <c:v>93.508963361522348</c:v>
                </c:pt>
                <c:pt idx="2080">
                  <c:v>93.509049236838933</c:v>
                </c:pt>
                <c:pt idx="2081">
                  <c:v>93.509134596511146</c:v>
                </c:pt>
                <c:pt idx="2082">
                  <c:v>93.509219440096274</c:v>
                </c:pt>
                <c:pt idx="2083">
                  <c:v>93.509303767152858</c:v>
                </c:pt>
                <c:pt idx="2084">
                  <c:v>93.509387577240716</c:v>
                </c:pt>
                <c:pt idx="2085">
                  <c:v>93.509470869921003</c:v>
                </c:pt>
                <c:pt idx="2086">
                  <c:v>93.50955364475611</c:v>
                </c:pt>
                <c:pt idx="2087">
                  <c:v>93.509635901309764</c:v>
                </c:pt>
                <c:pt idx="2088">
                  <c:v>93.509717639146942</c:v>
                </c:pt>
                <c:pt idx="2089">
                  <c:v>93.509798857833943</c:v>
                </c:pt>
                <c:pt idx="2090">
                  <c:v>93.509879556938287</c:v>
                </c:pt>
                <c:pt idx="2091">
                  <c:v>93.509959736028847</c:v>
                </c:pt>
                <c:pt idx="2092">
                  <c:v>93.510039394675729</c:v>
                </c:pt>
                <c:pt idx="2093">
                  <c:v>93.510118532450363</c:v>
                </c:pt>
                <c:pt idx="2094">
                  <c:v>93.510197148925428</c:v>
                </c:pt>
                <c:pt idx="2095">
                  <c:v>93.510275243674897</c:v>
                </c:pt>
                <c:pt idx="2096">
                  <c:v>93.510352816273993</c:v>
                </c:pt>
                <c:pt idx="2097">
                  <c:v>93.510429866299276</c:v>
                </c:pt>
                <c:pt idx="2098">
                  <c:v>93.510506393328527</c:v>
                </c:pt>
                <c:pt idx="2099">
                  <c:v>93.510582396940848</c:v>
                </c:pt>
                <c:pt idx="2100">
                  <c:v>93.51065787671655</c:v>
                </c:pt>
                <c:pt idx="2101">
                  <c:v>93.510732832237309</c:v>
                </c:pt>
                <c:pt idx="2102">
                  <c:v>93.510807263085994</c:v>
                </c:pt>
                <c:pt idx="2103">
                  <c:v>93.510881168846794</c:v>
                </c:pt>
                <c:pt idx="2104">
                  <c:v>93.510954549105136</c:v>
                </c:pt>
                <c:pt idx="2105">
                  <c:v>93.51102740344777</c:v>
                </c:pt>
                <c:pt idx="2106">
                  <c:v>93.51109973146265</c:v>
                </c:pt>
                <c:pt idx="2107">
                  <c:v>93.511171532739056</c:v>
                </c:pt>
                <c:pt idx="2108">
                  <c:v>93.511242806867486</c:v>
                </c:pt>
                <c:pt idx="2109">
                  <c:v>93.511313553439749</c:v>
                </c:pt>
                <c:pt idx="2110">
                  <c:v>93.511383772048887</c:v>
                </c:pt>
                <c:pt idx="2111">
                  <c:v>93.511453462289239</c:v>
                </c:pt>
                <c:pt idx="2112">
                  <c:v>93.511522623756363</c:v>
                </c:pt>
                <c:pt idx="2113">
                  <c:v>93.511591256047126</c:v>
                </c:pt>
                <c:pt idx="2114">
                  <c:v>93.51165935875963</c:v>
                </c:pt>
                <c:pt idx="2115">
                  <c:v>93.511726931493243</c:v>
                </c:pt>
                <c:pt idx="2116">
                  <c:v>93.511793973848611</c:v>
                </c:pt>
                <c:pt idx="2117">
                  <c:v>93.511860485427619</c:v>
                </c:pt>
                <c:pt idx="2118">
                  <c:v>93.511926465833412</c:v>
                </c:pt>
                <c:pt idx="2119">
                  <c:v>93.511991914670404</c:v>
                </c:pt>
                <c:pt idx="2120">
                  <c:v>93.512056831544271</c:v>
                </c:pt>
                <c:pt idx="2121">
                  <c:v>93.5121212160619</c:v>
                </c:pt>
                <c:pt idx="2122">
                  <c:v>93.512185067831496</c:v>
                </c:pt>
                <c:pt idx="2123">
                  <c:v>93.512248386462474</c:v>
                </c:pt>
                <c:pt idx="2124">
                  <c:v>93.512311171565528</c:v>
                </c:pt>
                <c:pt idx="2125">
                  <c:v>93.512373422752589</c:v>
                </c:pt>
                <c:pt idx="2126">
                  <c:v>93.512435139636835</c:v>
                </c:pt>
                <c:pt idx="2127">
                  <c:v>93.512496321832714</c:v>
                </c:pt>
                <c:pt idx="2128">
                  <c:v>93.512556968955906</c:v>
                </c:pt>
                <c:pt idx="2129">
                  <c:v>93.512617080623343</c:v>
                </c:pt>
                <c:pt idx="2130">
                  <c:v>93.512676656453223</c:v>
                </c:pt>
                <c:pt idx="2131">
                  <c:v>93.512735696064951</c:v>
                </c:pt>
                <c:pt idx="2132">
                  <c:v>93.51279419907921</c:v>
                </c:pt>
                <c:pt idx="2133">
                  <c:v>93.51285216511792</c:v>
                </c:pt>
                <c:pt idx="2134">
                  <c:v>93.512909593804252</c:v>
                </c:pt>
                <c:pt idx="2135">
                  <c:v>93.5129664847626</c:v>
                </c:pt>
                <c:pt idx="2136">
                  <c:v>93.513022837618621</c:v>
                </c:pt>
                <c:pt idx="2137">
                  <c:v>93.513078651999209</c:v>
                </c:pt>
                <c:pt idx="2138">
                  <c:v>93.513133927532479</c:v>
                </c:pt>
                <c:pt idx="2139">
                  <c:v>93.513188663847814</c:v>
                </c:pt>
                <c:pt idx="2140">
                  <c:v>93.513242860575815</c:v>
                </c:pt>
                <c:pt idx="2141">
                  <c:v>93.513296517348323</c:v>
                </c:pt>
                <c:pt idx="2142">
                  <c:v>93.513349633798427</c:v>
                </c:pt>
                <c:pt idx="2143">
                  <c:v>93.513402209560439</c:v>
                </c:pt>
                <c:pt idx="2144">
                  <c:v>93.513454244269909</c:v>
                </c:pt>
                <c:pt idx="2145">
                  <c:v>93.513505737563648</c:v>
                </c:pt>
                <c:pt idx="2146">
                  <c:v>93.513556689079635</c:v>
                </c:pt>
                <c:pt idx="2147">
                  <c:v>93.513607098457143</c:v>
                </c:pt>
                <c:pt idx="2148">
                  <c:v>93.513656965336665</c:v>
                </c:pt>
                <c:pt idx="2149">
                  <c:v>93.513706289359888</c:v>
                </c:pt>
                <c:pt idx="2150">
                  <c:v>93.513755070169765</c:v>
                </c:pt>
                <c:pt idx="2151">
                  <c:v>93.513803307410484</c:v>
                </c:pt>
                <c:pt idx="2152">
                  <c:v>93.513851000727399</c:v>
                </c:pt>
                <c:pt idx="2153">
                  <c:v>93.513898149767186</c:v>
                </c:pt>
                <c:pt idx="2154">
                  <c:v>93.513944754177643</c:v>
                </c:pt>
                <c:pt idx="2155">
                  <c:v>93.51399081360789</c:v>
                </c:pt>
                <c:pt idx="2156">
                  <c:v>93.514036327708197</c:v>
                </c:pt>
                <c:pt idx="2157">
                  <c:v>93.514081296130087</c:v>
                </c:pt>
                <c:pt idx="2158">
                  <c:v>93.514125718526316</c:v>
                </c:pt>
                <c:pt idx="2159">
                  <c:v>93.51416959455085</c:v>
                </c:pt>
                <c:pt idx="2160">
                  <c:v>93.51421292385885</c:v>
                </c:pt>
                <c:pt idx="2161">
                  <c:v>93.514255706106738</c:v>
                </c:pt>
                <c:pt idx="2162">
                  <c:v>93.514297940952133</c:v>
                </c:pt>
                <c:pt idx="2163">
                  <c:v>93.514339628053875</c:v>
                </c:pt>
                <c:pt idx="2164">
                  <c:v>93.514380767072012</c:v>
                </c:pt>
                <c:pt idx="2165">
                  <c:v>93.514421357667828</c:v>
                </c:pt>
                <c:pt idx="2166">
                  <c:v>93.514461399503787</c:v>
                </c:pt>
                <c:pt idx="2167">
                  <c:v>93.514500892243618</c:v>
                </c:pt>
                <c:pt idx="2168">
                  <c:v>93.514539835552213</c:v>
                </c:pt>
                <c:pt idx="2169">
                  <c:v>93.514578229095704</c:v>
                </c:pt>
                <c:pt idx="2170">
                  <c:v>93.514616072541415</c:v>
                </c:pt>
                <c:pt idx="2171">
                  <c:v>93.514653365557919</c:v>
                </c:pt>
                <c:pt idx="2172">
                  <c:v>93.514690107814943</c:v>
                </c:pt>
                <c:pt idx="2173">
                  <c:v>93.514726298983462</c:v>
                </c:pt>
                <c:pt idx="2174">
                  <c:v>93.514761938735646</c:v>
                </c:pt>
                <c:pt idx="2175">
                  <c:v>93.514797026744873</c:v>
                </c:pt>
                <c:pt idx="2176">
                  <c:v>93.514831562685714</c:v>
                </c:pt>
                <c:pt idx="2177">
                  <c:v>93.514865546233978</c:v>
                </c:pt>
                <c:pt idx="2178">
                  <c:v>93.51489897706665</c:v>
                </c:pt>
                <c:pt idx="2179">
                  <c:v>93.514931854861914</c:v>
                </c:pt>
                <c:pt idx="2180">
                  <c:v>93.51496417929917</c:v>
                </c:pt>
                <c:pt idx="2181">
                  <c:v>93.514995950059017</c:v>
                </c:pt>
                <c:pt idx="2182">
                  <c:v>93.515027166823245</c:v>
                </c:pt>
                <c:pt idx="2183">
                  <c:v>93.51505782927488</c:v>
                </c:pt>
                <c:pt idx="2184">
                  <c:v>93.515087937098073</c:v>
                </c:pt>
                <c:pt idx="2185">
                  <c:v>93.515117489978252</c:v>
                </c:pt>
                <c:pt idx="2186">
                  <c:v>93.515146487601982</c:v>
                </c:pt>
                <c:pt idx="2187">
                  <c:v>93.515174929657064</c:v>
                </c:pt>
                <c:pt idx="2188">
                  <c:v>93.515202815832467</c:v>
                </c:pt>
                <c:pt idx="2189">
                  <c:v>93.515230145818364</c:v>
                </c:pt>
                <c:pt idx="2190">
                  <c:v>93.515256919306125</c:v>
                </c:pt>
                <c:pt idx="2191">
                  <c:v>93.515283135988312</c:v>
                </c:pt>
                <c:pt idx="2192">
                  <c:v>93.515308795558667</c:v>
                </c:pt>
                <c:pt idx="2193">
                  <c:v>93.515333897712139</c:v>
                </c:pt>
                <c:pt idx="2194">
                  <c:v>93.51535844214483</c:v>
                </c:pt>
                <c:pt idx="2195">
                  <c:v>93.515382428554091</c:v>
                </c:pt>
                <c:pt idx="2196">
                  <c:v>93.515405856638409</c:v>
                </c:pt>
                <c:pt idx="2197">
                  <c:v>93.515428726097468</c:v>
                </c:pt>
                <c:pt idx="2198">
                  <c:v>93.515451036632157</c:v>
                </c:pt>
                <c:pt idx="2199">
                  <c:v>93.515472787944532</c:v>
                </c:pt>
                <c:pt idx="2200">
                  <c:v>93.51549397973784</c:v>
                </c:pt>
                <c:pt idx="2201">
                  <c:v>93.515514611716497</c:v>
                </c:pt>
                <c:pt idx="2202">
                  <c:v>93.515534683586139</c:v>
                </c:pt>
                <c:pt idx="2203">
                  <c:v>93.515554195053539</c:v>
                </c:pt>
                <c:pt idx="2204">
                  <c:v>93.515573145826664</c:v>
                </c:pt>
                <c:pt idx="2205">
                  <c:v>93.515591535614675</c:v>
                </c:pt>
                <c:pt idx="2206">
                  <c:v>93.515609364127897</c:v>
                </c:pt>
                <c:pt idx="2207">
                  <c:v>93.515626631077836</c:v>
                </c:pt>
                <c:pt idx="2208">
                  <c:v>93.515643336177178</c:v>
                </c:pt>
                <c:pt idx="2209">
                  <c:v>93.515659479139785</c:v>
                </c:pt>
                <c:pt idx="2210">
                  <c:v>93.515675059680689</c:v>
                </c:pt>
                <c:pt idx="2211">
                  <c:v>93.515690077516084</c:v>
                </c:pt>
                <c:pt idx="2212">
                  <c:v>93.515704532363372</c:v>
                </c:pt>
                <c:pt idx="2213">
                  <c:v>93.515718423941095</c:v>
                </c:pt>
                <c:pt idx="2214">
                  <c:v>93.515731751968985</c:v>
                </c:pt>
                <c:pt idx="2215">
                  <c:v>93.515744516167914</c:v>
                </c:pt>
                <c:pt idx="2216">
                  <c:v>93.515756716259972</c:v>
                </c:pt>
                <c:pt idx="2217">
                  <c:v>93.515768351968376</c:v>
                </c:pt>
                <c:pt idx="2218">
                  <c:v>93.515779423017534</c:v>
                </c:pt>
                <c:pt idx="2219">
                  <c:v>93.515789929133007</c:v>
                </c:pt>
                <c:pt idx="2220">
                  <c:v>93.515799870041533</c:v>
                </c:pt>
                <c:pt idx="2221">
                  <c:v>93.515809245471004</c:v>
                </c:pt>
                <c:pt idx="2222">
                  <c:v>93.51581805515049</c:v>
                </c:pt>
                <c:pt idx="2223">
                  <c:v>93.515826298810211</c:v>
                </c:pt>
                <c:pt idx="2224">
                  <c:v>93.51583397618154</c:v>
                </c:pt>
                <c:pt idx="2225">
                  <c:v>93.515841086997042</c:v>
                </c:pt>
                <c:pt idx="2226">
                  <c:v>93.515847630990436</c:v>
                </c:pt>
                <c:pt idx="2227">
                  <c:v>93.51585360789656</c:v>
                </c:pt>
                <c:pt idx="2228">
                  <c:v>93.515859017451461</c:v>
                </c:pt>
                <c:pt idx="2229">
                  <c:v>93.515863859392311</c:v>
                </c:pt>
                <c:pt idx="2230">
                  <c:v>93.51586813345746</c:v>
                </c:pt>
                <c:pt idx="2231">
                  <c:v>93.515871839386421</c:v>
                </c:pt>
                <c:pt idx="2232">
                  <c:v>93.515874976919804</c:v>
                </c:pt>
                <c:pt idx="2233">
                  <c:v>93.515877545799469</c:v>
                </c:pt>
                <c:pt idx="2234">
                  <c:v>93.515879545768314</c:v>
                </c:pt>
                <c:pt idx="2235">
                  <c:v>93.515880976570514</c:v>
                </c:pt>
                <c:pt idx="2236">
                  <c:v>93.515881837951284</c:v>
                </c:pt>
                <c:pt idx="2237">
                  <c:v>93.515882129657058</c:v>
                </c:pt>
                <c:pt idx="2238">
                  <c:v>93.51588185143541</c:v>
                </c:pt>
                <c:pt idx="2239">
                  <c:v>93.515881003035034</c:v>
                </c:pt>
                <c:pt idx="2240">
                  <c:v>93.515879584205791</c:v>
                </c:pt>
                <c:pt idx="2241">
                  <c:v>93.515877594698708</c:v>
                </c:pt>
                <c:pt idx="2242">
                  <c:v>93.515875034265903</c:v>
                </c:pt>
                <c:pt idx="2243">
                  <c:v>93.515871902660706</c:v>
                </c:pt>
                <c:pt idx="2244">
                  <c:v>93.515868199637552</c:v>
                </c:pt>
                <c:pt idx="2245">
                  <c:v>93.515863924952029</c:v>
                </c:pt>
                <c:pt idx="2246">
                  <c:v>93.515859078360847</c:v>
                </c:pt>
                <c:pt idx="2247">
                  <c:v>93.515853659621911</c:v>
                </c:pt>
                <c:pt idx="2248">
                  <c:v>93.515847668494203</c:v>
                </c:pt>
                <c:pt idx="2249">
                  <c:v>93.515841104737873</c:v>
                </c:pt>
                <c:pt idx="2250">
                  <c:v>93.515833968114237</c:v>
                </c:pt>
                <c:pt idx="2251">
                  <c:v>93.515826258385687</c:v>
                </c:pt>
                <c:pt idx="2252">
                  <c:v>93.515817975315812</c:v>
                </c:pt>
                <c:pt idx="2253">
                  <c:v>93.515809118669324</c:v>
                </c:pt>
                <c:pt idx="2254">
                  <c:v>93.515799688212027</c:v>
                </c:pt>
                <c:pt idx="2255">
                  <c:v>93.515789683710906</c:v>
                </c:pt>
                <c:pt idx="2256">
                  <c:v>93.515779104934083</c:v>
                </c:pt>
                <c:pt idx="2257">
                  <c:v>93.515767951650773</c:v>
                </c:pt>
                <c:pt idx="2258">
                  <c:v>93.515756223631342</c:v>
                </c:pt>
                <c:pt idx="2259">
                  <c:v>93.51574392064731</c:v>
                </c:pt>
                <c:pt idx="2260">
                  <c:v>93.515731042471302</c:v>
                </c:pt>
                <c:pt idx="2261">
                  <c:v>93.515717588877067</c:v>
                </c:pt>
                <c:pt idx="2262">
                  <c:v>93.515703559639491</c:v>
                </c:pt>
                <c:pt idx="2263">
                  <c:v>93.515688954534596</c:v>
                </c:pt>
                <c:pt idx="2264">
                  <c:v>93.515673773339529</c:v>
                </c:pt>
                <c:pt idx="2265">
                  <c:v>93.515658015832543</c:v>
                </c:pt>
                <c:pt idx="2266">
                  <c:v>93.515641681793028</c:v>
                </c:pt>
                <c:pt idx="2267">
                  <c:v>93.515624771001526</c:v>
                </c:pt>
                <c:pt idx="2268">
                  <c:v>93.515607283239646</c:v>
                </c:pt>
                <c:pt idx="2269">
                  <c:v>93.515589218290145</c:v>
                </c:pt>
                <c:pt idx="2270">
                  <c:v>93.51557057593692</c:v>
                </c:pt>
                <c:pt idx="2271">
                  <c:v>93.515551355964973</c:v>
                </c:pt>
                <c:pt idx="2272">
                  <c:v>93.515531558160419</c:v>
                </c:pt>
                <c:pt idx="2273">
                  <c:v>93.51551118231049</c:v>
                </c:pt>
                <c:pt idx="2274">
                  <c:v>93.515490228203561</c:v>
                </c:pt>
                <c:pt idx="2275">
                  <c:v>93.515468695629082</c:v>
                </c:pt>
                <c:pt idx="2276">
                  <c:v>93.515446584377656</c:v>
                </c:pt>
                <c:pt idx="2277">
                  <c:v>93.515423894240982</c:v>
                </c:pt>
                <c:pt idx="2278">
                  <c:v>93.515400625011893</c:v>
                </c:pt>
                <c:pt idx="2279">
                  <c:v>93.515376776484288</c:v>
                </c:pt>
                <c:pt idx="2280">
                  <c:v>93.515352348453234</c:v>
                </c:pt>
                <c:pt idx="2281">
                  <c:v>93.515327340714876</c:v>
                </c:pt>
                <c:pt idx="2282">
                  <c:v>93.515301753066481</c:v>
                </c:pt>
                <c:pt idx="2283">
                  <c:v>93.515275585306441</c:v>
                </c:pt>
                <c:pt idx="2284">
                  <c:v>93.515248837234196</c:v>
                </c:pt>
                <c:pt idx="2285">
                  <c:v>93.515221508650384</c:v>
                </c:pt>
                <c:pt idx="2286">
                  <c:v>93.515193599356664</c:v>
                </c:pt>
                <c:pt idx="2287">
                  <c:v>93.515165109155873</c:v>
                </c:pt>
                <c:pt idx="2288">
                  <c:v>93.515136037851889</c:v>
                </c:pt>
                <c:pt idx="2289">
                  <c:v>93.515106385249751</c:v>
                </c:pt>
                <c:pt idx="2290">
                  <c:v>93.515076151155554</c:v>
                </c:pt>
                <c:pt idx="2291">
                  <c:v>93.515045335376527</c:v>
                </c:pt>
                <c:pt idx="2292">
                  <c:v>93.515013937720994</c:v>
                </c:pt>
                <c:pt idx="2293">
                  <c:v>93.514981957998373</c:v>
                </c:pt>
                <c:pt idx="2294">
                  <c:v>93.51494939601919</c:v>
                </c:pt>
                <c:pt idx="2295">
                  <c:v>93.514916251595039</c:v>
                </c:pt>
                <c:pt idx="2296">
                  <c:v>93.514882524538677</c:v>
                </c:pt>
                <c:pt idx="2297">
                  <c:v>93.514848214663886</c:v>
                </c:pt>
                <c:pt idx="2298">
                  <c:v>93.514813321785596</c:v>
                </c:pt>
                <c:pt idx="2299">
                  <c:v>93.514777845719806</c:v>
                </c:pt>
                <c:pt idx="2300">
                  <c:v>93.514741786283636</c:v>
                </c:pt>
                <c:pt idx="2301">
                  <c:v>93.514705143295245</c:v>
                </c:pt>
                <c:pt idx="2302">
                  <c:v>93.514667916573941</c:v>
                </c:pt>
                <c:pt idx="2303">
                  <c:v>93.5146301059401</c:v>
                </c:pt>
                <c:pt idx="2304">
                  <c:v>93.514591711215203</c:v>
                </c:pt>
                <c:pt idx="2305">
                  <c:v>93.514552732221802</c:v>
                </c:pt>
                <c:pt idx="2306">
                  <c:v>93.514513168783537</c:v>
                </c:pt>
                <c:pt idx="2307">
                  <c:v>93.514473020725163</c:v>
                </c:pt>
                <c:pt idx="2308">
                  <c:v>93.514432287872495</c:v>
                </c:pt>
                <c:pt idx="2309">
                  <c:v>93.514390970052446</c:v>
                </c:pt>
                <c:pt idx="2310">
                  <c:v>93.514349067093022</c:v>
                </c:pt>
                <c:pt idx="2311">
                  <c:v>93.514306578823295</c:v>
                </c:pt>
                <c:pt idx="2312">
                  <c:v>93.51426350507343</c:v>
                </c:pt>
                <c:pt idx="2313">
                  <c:v>93.514219845674688</c:v>
                </c:pt>
                <c:pt idx="2314">
                  <c:v>93.514175600459396</c:v>
                </c:pt>
                <c:pt idx="2315">
                  <c:v>93.514130769260959</c:v>
                </c:pt>
                <c:pt idx="2316">
                  <c:v>93.514085351913877</c:v>
                </c:pt>
                <c:pt idx="2317">
                  <c:v>93.514039348253732</c:v>
                </c:pt>
                <c:pt idx="2318">
                  <c:v>93.513992758117155</c:v>
                </c:pt>
                <c:pt idx="2319">
                  <c:v>93.513945581341886</c:v>
                </c:pt>
                <c:pt idx="2320">
                  <c:v>93.513897817766733</c:v>
                </c:pt>
                <c:pt idx="2321">
                  <c:v>93.51384946723158</c:v>
                </c:pt>
                <c:pt idx="2322">
                  <c:v>93.513800529577381</c:v>
                </c:pt>
                <c:pt idx="2323">
                  <c:v>93.513751004646153</c:v>
                </c:pt>
                <c:pt idx="2324">
                  <c:v>93.513700892281022</c:v>
                </c:pt>
                <c:pt idx="2325">
                  <c:v>93.513650192326168</c:v>
                </c:pt>
                <c:pt idx="2326">
                  <c:v>93.513598904626818</c:v>
                </c:pt>
                <c:pt idx="2327">
                  <c:v>93.513547029029311</c:v>
                </c:pt>
                <c:pt idx="2328">
                  <c:v>93.513494565381023</c:v>
                </c:pt>
                <c:pt idx="2329">
                  <c:v>93.513441513530424</c:v>
                </c:pt>
                <c:pt idx="2330">
                  <c:v>93.513387873327034</c:v>
                </c:pt>
                <c:pt idx="2331">
                  <c:v>93.51333364462144</c:v>
                </c:pt>
                <c:pt idx="2332">
                  <c:v>93.513278827265324</c:v>
                </c:pt>
                <c:pt idx="2333">
                  <c:v>93.513223421111377</c:v>
                </c:pt>
                <c:pt idx="2334">
                  <c:v>93.513167426013425</c:v>
                </c:pt>
                <c:pt idx="2335">
                  <c:v>93.513110841826304</c:v>
                </c:pt>
                <c:pt idx="2336">
                  <c:v>93.513053668405945</c:v>
                </c:pt>
                <c:pt idx="2337">
                  <c:v>93.512995905609301</c:v>
                </c:pt>
                <c:pt idx="2338">
                  <c:v>93.512937553294421</c:v>
                </c:pt>
                <c:pt idx="2339">
                  <c:v>93.512878611320417</c:v>
                </c:pt>
                <c:pt idx="2340">
                  <c:v>93.512819079547455</c:v>
                </c:pt>
                <c:pt idx="2341">
                  <c:v>93.512758957836724</c:v>
                </c:pt>
                <c:pt idx="2342">
                  <c:v>93.512698246050519</c:v>
                </c:pt>
                <c:pt idx="2343">
                  <c:v>93.512636944052161</c:v>
                </c:pt>
                <c:pt idx="2344">
                  <c:v>93.512575051706051</c:v>
                </c:pt>
                <c:pt idx="2345">
                  <c:v>93.512512568877639</c:v>
                </c:pt>
                <c:pt idx="2346">
                  <c:v>93.512449495433387</c:v>
                </c:pt>
                <c:pt idx="2347">
                  <c:v>93.512385831240877</c:v>
                </c:pt>
                <c:pt idx="2348">
                  <c:v>93.512321576168702</c:v>
                </c:pt>
                <c:pt idx="2349">
                  <c:v>93.51225673008652</c:v>
                </c:pt>
                <c:pt idx="2350">
                  <c:v>93.512191292865026</c:v>
                </c:pt>
                <c:pt idx="2351">
                  <c:v>93.512125264375982</c:v>
                </c:pt>
                <c:pt idx="2352">
                  <c:v>93.512058644492186</c:v>
                </c:pt>
                <c:pt idx="2353">
                  <c:v>93.511991433087502</c:v>
                </c:pt>
                <c:pt idx="2354">
                  <c:v>93.511923630036819</c:v>
                </c:pt>
                <c:pt idx="2355">
                  <c:v>93.511855235216075</c:v>
                </c:pt>
                <c:pt idx="2356">
                  <c:v>93.511786248502261</c:v>
                </c:pt>
                <c:pt idx="2357">
                  <c:v>93.511716669773435</c:v>
                </c:pt>
                <c:pt idx="2358">
                  <c:v>93.511646498908647</c:v>
                </c:pt>
                <c:pt idx="2359">
                  <c:v>93.511575735788028</c:v>
                </c:pt>
                <c:pt idx="2360">
                  <c:v>93.511504380292735</c:v>
                </c:pt>
                <c:pt idx="2361">
                  <c:v>93.511432432304986</c:v>
                </c:pt>
                <c:pt idx="2362">
                  <c:v>93.511359891708011</c:v>
                </c:pt>
                <c:pt idx="2363">
                  <c:v>93.511286758386106</c:v>
                </c:pt>
                <c:pt idx="2364">
                  <c:v>93.511213032224589</c:v>
                </c:pt>
                <c:pt idx="2365">
                  <c:v>93.511138713109801</c:v>
                </c:pt>
                <c:pt idx="2366">
                  <c:v>93.511063800929151</c:v>
                </c:pt>
                <c:pt idx="2367">
                  <c:v>93.510988295571082</c:v>
                </c:pt>
                <c:pt idx="2368">
                  <c:v>93.510912196925048</c:v>
                </c:pt>
                <c:pt idx="2369">
                  <c:v>93.510835504881541</c:v>
                </c:pt>
                <c:pt idx="2370">
                  <c:v>93.510758219332118</c:v>
                </c:pt>
                <c:pt idx="2371">
                  <c:v>93.51068034016933</c:v>
                </c:pt>
                <c:pt idx="2372">
                  <c:v>93.510601867286766</c:v>
                </c:pt>
                <c:pt idx="2373">
                  <c:v>93.510522800579068</c:v>
                </c:pt>
                <c:pt idx="2374">
                  <c:v>93.510443139941898</c:v>
                </c:pt>
                <c:pt idx="2375">
                  <c:v>93.510362885271917</c:v>
                </c:pt>
                <c:pt idx="2376">
                  <c:v>93.510282036466876</c:v>
                </c:pt>
                <c:pt idx="2377">
                  <c:v>93.510200593425481</c:v>
                </c:pt>
                <c:pt idx="2378">
                  <c:v>93.51011855604753</c:v>
                </c:pt>
                <c:pt idx="2379">
                  <c:v>93.51003592423379</c:v>
                </c:pt>
                <c:pt idx="2380">
                  <c:v>93.509952697886106</c:v>
                </c:pt>
                <c:pt idx="2381">
                  <c:v>93.509868876907291</c:v>
                </c:pt>
                <c:pt idx="2382">
                  <c:v>93.509784461201221</c:v>
                </c:pt>
                <c:pt idx="2383">
                  <c:v>93.509699450672784</c:v>
                </c:pt>
                <c:pt idx="2384">
                  <c:v>93.509613845227889</c:v>
                </c:pt>
                <c:pt idx="2385">
                  <c:v>93.50952764477347</c:v>
                </c:pt>
                <c:pt idx="2386">
                  <c:v>93.509440849217441</c:v>
                </c:pt>
                <c:pt idx="2387">
                  <c:v>93.509353458468809</c:v>
                </c:pt>
                <c:pt idx="2388">
                  <c:v>93.509265472437534</c:v>
                </c:pt>
                <c:pt idx="2389">
                  <c:v>93.509176891034613</c:v>
                </c:pt>
                <c:pt idx="2390">
                  <c:v>93.509087714172068</c:v>
                </c:pt>
                <c:pt idx="2391">
                  <c:v>93.508997941762914</c:v>
                </c:pt>
                <c:pt idx="2392">
                  <c:v>93.508907573721231</c:v>
                </c:pt>
                <c:pt idx="2393">
                  <c:v>93.508816609962039</c:v>
                </c:pt>
                <c:pt idx="2394">
                  <c:v>93.508725050401424</c:v>
                </c:pt>
                <c:pt idx="2395">
                  <c:v>93.508632894956463</c:v>
                </c:pt>
                <c:pt idx="2396">
                  <c:v>93.508540143545261</c:v>
                </c:pt>
                <c:pt idx="2397">
                  <c:v>93.508446796086901</c:v>
                </c:pt>
                <c:pt idx="2398">
                  <c:v>93.508352852501503</c:v>
                </c:pt>
                <c:pt idx="2399">
                  <c:v>93.508258312710183</c:v>
                </c:pt>
                <c:pt idx="2400">
                  <c:v>93.508163176635065</c:v>
                </c:pt>
                <c:pt idx="2401">
                  <c:v>93.507228101924966</c:v>
                </c:pt>
                <c:pt idx="2402">
                  <c:v>93.506193778943569</c:v>
                </c:pt>
                <c:pt idx="2403">
                  <c:v>93.505069706214456</c:v>
                </c:pt>
                <c:pt idx="2404">
                  <c:v>93.503916669658125</c:v>
                </c:pt>
                <c:pt idx="2405">
                  <c:v>93.502705136905405</c:v>
                </c:pt>
                <c:pt idx="2406">
                  <c:v>93.50143515261297</c:v>
                </c:pt>
                <c:pt idx="2407">
                  <c:v>93.500069038693766</c:v>
                </c:pt>
                <c:pt idx="2408">
                  <c:v>93.498680704796854</c:v>
                </c:pt>
                <c:pt idx="2409">
                  <c:v>93.497234113498948</c:v>
                </c:pt>
                <c:pt idx="2410">
                  <c:v>93.495686719382576</c:v>
                </c:pt>
                <c:pt idx="2411">
                  <c:v>93.494122260088915</c:v>
                </c:pt>
                <c:pt idx="2412">
                  <c:v>93.492499823527609</c:v>
                </c:pt>
                <c:pt idx="2413">
                  <c:v>93.490772020570859</c:v>
                </c:pt>
                <c:pt idx="2414">
                  <c:v>93.489032368631769</c:v>
                </c:pt>
                <c:pt idx="2415">
                  <c:v>93.487235102239737</c:v>
                </c:pt>
                <c:pt idx="2416">
                  <c:v>93.485328019099001</c:v>
                </c:pt>
                <c:pt idx="2417">
                  <c:v>93.48341435428064</c:v>
                </c:pt>
                <c:pt idx="2418">
                  <c:v>93.481387957198052</c:v>
                </c:pt>
                <c:pt idx="2419">
                  <c:v>93.479358529687303</c:v>
                </c:pt>
                <c:pt idx="2420">
                  <c:v>93.477213507657837</c:v>
                </c:pt>
                <c:pt idx="2421">
                  <c:v>93.47506902198289</c:v>
                </c:pt>
                <c:pt idx="2422">
                  <c:v>93.472806133707749</c:v>
                </c:pt>
                <c:pt idx="2423">
                  <c:v>93.470547361251548</c:v>
                </c:pt>
                <c:pt idx="2424">
                  <c:v>93.468167433154122</c:v>
                </c:pt>
                <c:pt idx="2425">
                  <c:v>93.465795210232997</c:v>
                </c:pt>
                <c:pt idx="2426">
                  <c:v>93.463299134493326</c:v>
                </c:pt>
                <c:pt idx="2427">
                  <c:v>93.460744550537783</c:v>
                </c:pt>
                <c:pt idx="2428">
                  <c:v>93.458203093061869</c:v>
                </c:pt>
                <c:pt idx="2429">
                  <c:v>93.455533825748361</c:v>
                </c:pt>
                <c:pt idx="2430">
                  <c:v>93.452881287223505</c:v>
                </c:pt>
                <c:pt idx="2431">
                  <c:v>93.450098385058951</c:v>
                </c:pt>
                <c:pt idx="2432">
                  <c:v>93.447258306449456</c:v>
                </c:pt>
                <c:pt idx="2433">
                  <c:v>93.444440385098503</c:v>
                </c:pt>
                <c:pt idx="2434">
                  <c:v>93.44148836243869</c:v>
                </c:pt>
                <c:pt idx="2435">
                  <c:v>93.438480053095446</c:v>
                </c:pt>
                <c:pt idx="2436">
                  <c:v>93.435415770683676</c:v>
                </c:pt>
                <c:pt idx="2437">
                  <c:v>93.432380887311581</c:v>
                </c:pt>
                <c:pt idx="2438">
                  <c:v>93.429207118439976</c:v>
                </c:pt>
                <c:pt idx="2439">
                  <c:v>93.425978349814486</c:v>
                </c:pt>
                <c:pt idx="2440">
                  <c:v>93.422694922199781</c:v>
                </c:pt>
                <c:pt idx="2441">
                  <c:v>93.419357182896889</c:v>
                </c:pt>
                <c:pt idx="2442">
                  <c:v>93.415965485625094</c:v>
                </c:pt>
                <c:pt idx="2443">
                  <c:v>93.412520190404337</c:v>
                </c:pt>
                <c:pt idx="2444">
                  <c:v>93.409116914921512</c:v>
                </c:pt>
                <c:pt idx="2445">
                  <c:v>93.405566952169465</c:v>
                </c:pt>
                <c:pt idx="2446">
                  <c:v>93.401964497867226</c:v>
                </c:pt>
                <c:pt idx="2447">
                  <c:v>93.398309935918945</c:v>
                </c:pt>
                <c:pt idx="2448">
                  <c:v>93.394603655954882</c:v>
                </c:pt>
                <c:pt idx="2449">
                  <c:v>93.3908460532177</c:v>
                </c:pt>
                <c:pt idx="2450">
                  <c:v>93.387037528449753</c:v>
                </c:pt>
                <c:pt idx="2451">
                  <c:v>93.383178487780754</c:v>
                </c:pt>
                <c:pt idx="2452">
                  <c:v>93.379269342616368</c:v>
                </c:pt>
                <c:pt idx="2453">
                  <c:v>93.37531050952731</c:v>
                </c:pt>
                <c:pt idx="2454">
                  <c:v>93.371193403363421</c:v>
                </c:pt>
                <c:pt idx="2455">
                  <c:v>93.367135150220534</c:v>
                </c:pt>
                <c:pt idx="2456">
                  <c:v>93.363028500483182</c:v>
                </c:pt>
                <c:pt idx="2457">
                  <c:v>93.358873890413889</c:v>
                </c:pt>
                <c:pt idx="2458">
                  <c:v>93.354671760893524</c:v>
                </c:pt>
                <c:pt idx="2459">
                  <c:v>93.350422557314332</c:v>
                </c:pt>
                <c:pt idx="2460">
                  <c:v>93.346009983181489</c:v>
                </c:pt>
                <c:pt idx="2461">
                  <c:v>93.341666743677877</c:v>
                </c:pt>
                <c:pt idx="2462">
                  <c:v>93.337277804748211</c:v>
                </c:pt>
                <c:pt idx="2463">
                  <c:v>93.332843628886621</c:v>
                </c:pt>
                <c:pt idx="2464">
                  <c:v>93.328243013014102</c:v>
                </c:pt>
                <c:pt idx="2465">
                  <c:v>93.323718575874381</c:v>
                </c:pt>
                <c:pt idx="2466">
                  <c:v>93.319150325654675</c:v>
                </c:pt>
                <c:pt idx="2467">
                  <c:v>93.314413505903602</c:v>
                </c:pt>
                <c:pt idx="2468">
                  <c:v>93.309757915373709</c:v>
                </c:pt>
                <c:pt idx="2469">
                  <c:v>93.305059969313618</c:v>
                </c:pt>
                <c:pt idx="2470">
                  <c:v>93.30019147664953</c:v>
                </c:pt>
                <c:pt idx="2471">
                  <c:v>93.295409176736285</c:v>
                </c:pt>
                <c:pt idx="2472">
                  <c:v>93.290455091390243</c:v>
                </c:pt>
                <c:pt idx="2473">
                  <c:v>93.285590471328618</c:v>
                </c:pt>
                <c:pt idx="2474">
                  <c:v>93.280552895138811</c:v>
                </c:pt>
                <c:pt idx="2475">
                  <c:v>93.275608013872983</c:v>
                </c:pt>
                <c:pt idx="2476">
                  <c:v>93.270489073767948</c:v>
                </c:pt>
                <c:pt idx="2477">
                  <c:v>93.265466013868831</c:v>
                </c:pt>
                <c:pt idx="2478">
                  <c:v>93.26026786022355</c:v>
                </c:pt>
                <c:pt idx="2479">
                  <c:v>93.25503039951623</c:v>
                </c:pt>
                <c:pt idx="2480">
                  <c:v>93.249893531316488</c:v>
                </c:pt>
                <c:pt idx="2481">
                  <c:v>93.24458013767476</c:v>
                </c:pt>
                <c:pt idx="2482">
                  <c:v>93.239229110699185</c:v>
                </c:pt>
                <c:pt idx="2483">
                  <c:v>93.2339832800713</c:v>
                </c:pt>
                <c:pt idx="2484">
                  <c:v>93.228559644888222</c:v>
                </c:pt>
                <c:pt idx="2485">
                  <c:v>93.22310007110093</c:v>
                </c:pt>
                <c:pt idx="2486">
                  <c:v>93.217750184732594</c:v>
                </c:pt>
                <c:pt idx="2487">
                  <c:v>93.212221366279493</c:v>
                </c:pt>
                <c:pt idx="2488">
                  <c:v>93.206658322296946</c:v>
                </c:pt>
                <c:pt idx="2489">
                  <c:v>93.201061632529715</c:v>
                </c:pt>
                <c:pt idx="2490">
                  <c:v>93.195431878406424</c:v>
                </c:pt>
                <c:pt idx="2491">
                  <c:v>93.189769642943645</c:v>
                </c:pt>
                <c:pt idx="2492">
                  <c:v>93.184075510650473</c:v>
                </c:pt>
                <c:pt idx="2493">
                  <c:v>93.17835006743411</c:v>
                </c:pt>
                <c:pt idx="2494">
                  <c:v>93.172745767247008</c:v>
                </c:pt>
                <c:pt idx="2495">
                  <c:v>93.166960250516297</c:v>
                </c:pt>
                <c:pt idx="2496">
                  <c:v>93.161145172512164</c:v>
                </c:pt>
                <c:pt idx="2497">
                  <c:v>93.155301123779907</c:v>
                </c:pt>
                <c:pt idx="2498">
                  <c:v>93.149273780390274</c:v>
                </c:pt>
                <c:pt idx="2499">
                  <c:v>93.143372842281366</c:v>
                </c:pt>
                <c:pt idx="2500">
                  <c:v>93.13744472598232</c:v>
                </c:pt>
                <c:pt idx="2501">
                  <c:v>93.131490025282332</c:v>
                </c:pt>
                <c:pt idx="2502">
                  <c:v>93.125509334555275</c:v>
                </c:pt>
                <c:pt idx="2503">
                  <c:v>93.119503248673396</c:v>
                </c:pt>
                <c:pt idx="2504">
                  <c:v>93.113472362921925</c:v>
                </c:pt>
                <c:pt idx="2505">
                  <c:v>93.107257607016891</c:v>
                </c:pt>
                <c:pt idx="2506">
                  <c:v>93.101178295385608</c:v>
                </c:pt>
                <c:pt idx="2507">
                  <c:v>93.095075987061506</c:v>
                </c:pt>
                <c:pt idx="2508">
                  <c:v>93.088951278143981</c:v>
                </c:pt>
                <c:pt idx="2509">
                  <c:v>93.082642725360387</c:v>
                </c:pt>
                <c:pt idx="2510">
                  <c:v>93.076474453385472</c:v>
                </c:pt>
                <c:pt idx="2511">
                  <c:v>93.070285584444903</c:v>
                </c:pt>
                <c:pt idx="2512">
                  <c:v>93.063913058137686</c:v>
                </c:pt>
                <c:pt idx="2513">
                  <c:v>93.057684279072802</c:v>
                </c:pt>
                <c:pt idx="2514">
                  <c:v>93.051272046169217</c:v>
                </c:pt>
                <c:pt idx="2515">
                  <c:v>93.045005799357298</c:v>
                </c:pt>
                <c:pt idx="2516">
                  <c:v>93.038556364457463</c:v>
                </c:pt>
                <c:pt idx="2517">
                  <c:v>93.032255087962753</c:v>
                </c:pt>
                <c:pt idx="2518">
                  <c:v>93.025770950588935</c:v>
                </c:pt>
                <c:pt idx="2519">
                  <c:v>93.01943707690036</c:v>
                </c:pt>
                <c:pt idx="2520">
                  <c:v>93.012920730215512</c:v>
                </c:pt>
                <c:pt idx="2521">
                  <c:v>93.006389018523635</c:v>
                </c:pt>
                <c:pt idx="2522">
                  <c:v>93.000010614565383</c:v>
                </c:pt>
                <c:pt idx="2523">
                  <c:v>92.993450434730946</c:v>
                </c:pt>
                <c:pt idx="2524">
                  <c:v>92.986876779625433</c:v>
                </c:pt>
                <c:pt idx="2525">
                  <c:v>92.980459321808127</c:v>
                </c:pt>
                <c:pt idx="2526">
                  <c:v>92.973860918290356</c:v>
                </c:pt>
                <c:pt idx="2527">
                  <c:v>92.967250917350157</c:v>
                </c:pt>
                <c:pt idx="2528">
                  <c:v>92.960629947310707</c:v>
                </c:pt>
                <c:pt idx="2529">
                  <c:v>92.953998634850294</c:v>
                </c:pt>
                <c:pt idx="2530">
                  <c:v>92.947528004008916</c:v>
                </c:pt>
                <c:pt idx="2531">
                  <c:v>92.940878105213756</c:v>
                </c:pt>
                <c:pt idx="2532">
                  <c:v>92.934219717527142</c:v>
                </c:pt>
                <c:pt idx="2533">
                  <c:v>92.927553460373815</c:v>
                </c:pt>
                <c:pt idx="2534">
                  <c:v>92.920879951177696</c:v>
                </c:pt>
                <c:pt idx="2535">
                  <c:v>92.91419980529308</c:v>
                </c:pt>
                <c:pt idx="2536">
                  <c:v>92.907513635936624</c:v>
                </c:pt>
                <c:pt idx="2537">
                  <c:v>92.900822054120312</c:v>
                </c:pt>
                <c:pt idx="2538">
                  <c:v>92.893953908616012</c:v>
                </c:pt>
                <c:pt idx="2539">
                  <c:v>92.887253226096632</c:v>
                </c:pt>
                <c:pt idx="2540">
                  <c:v>92.880548965723506</c:v>
                </c:pt>
                <c:pt idx="2541">
                  <c:v>92.87384172897319</c:v>
                </c:pt>
                <c:pt idx="2542">
                  <c:v>92.867132114794231</c:v>
                </c:pt>
                <c:pt idx="2543">
                  <c:v>92.860248614344925</c:v>
                </c:pt>
                <c:pt idx="2544">
                  <c:v>92.853536009071476</c:v>
                </c:pt>
                <c:pt idx="2545">
                  <c:v>92.846822822550749</c:v>
                </c:pt>
                <c:pt idx="2546">
                  <c:v>92.840109642938501</c:v>
                </c:pt>
                <c:pt idx="2547">
                  <c:v>92.83322495090097</c:v>
                </c:pt>
                <c:pt idx="2548">
                  <c:v>92.826513575950457</c:v>
                </c:pt>
                <c:pt idx="2549">
                  <c:v>92.819631957197231</c:v>
                </c:pt>
                <c:pt idx="2550">
                  <c:v>92.812924764339044</c:v>
                </c:pt>
                <c:pt idx="2551">
                  <c:v>92.806048644471446</c:v>
                </c:pt>
                <c:pt idx="2552">
                  <c:v>92.799347985968282</c:v>
                </c:pt>
                <c:pt idx="2553">
                  <c:v>92.792479764305924</c:v>
                </c:pt>
                <c:pt idx="2554">
                  <c:v>92.785787966346334</c:v>
                </c:pt>
                <c:pt idx="2555">
                  <c:v>92.778930015012463</c:v>
                </c:pt>
                <c:pt idx="2556">
                  <c:v>92.772078159539419</c:v>
                </c:pt>
                <c:pt idx="2557">
                  <c:v>92.765404039869793</c:v>
                </c:pt>
                <c:pt idx="2558">
                  <c:v>92.758565974641016</c:v>
                </c:pt>
                <c:pt idx="2559">
                  <c:v>92.751735770843965</c:v>
                </c:pt>
                <c:pt idx="2560">
                  <c:v>92.745084450571071</c:v>
                </c:pt>
                <c:pt idx="2561">
                  <c:v>92.738271490324465</c:v>
                </c:pt>
                <c:pt idx="2562">
                  <c:v>92.731468122647627</c:v>
                </c:pt>
                <c:pt idx="2563">
                  <c:v>92.724674921464384</c:v>
                </c:pt>
                <c:pt idx="2564">
                  <c:v>92.717892456604943</c:v>
                </c:pt>
                <c:pt idx="2565">
                  <c:v>92.711121293757259</c:v>
                </c:pt>
                <c:pt idx="2566">
                  <c:v>92.704361994419401</c:v>
                </c:pt>
                <c:pt idx="2567">
                  <c:v>92.697615115852813</c:v>
                </c:pt>
                <c:pt idx="2568">
                  <c:v>92.69088121103654</c:v>
                </c:pt>
                <c:pt idx="2569">
                  <c:v>92.684160828622439</c:v>
                </c:pt>
                <c:pt idx="2570">
                  <c:v>92.677454512891089</c:v>
                </c:pt>
                <c:pt idx="2571">
                  <c:v>92.670762803708982</c:v>
                </c:pt>
                <c:pt idx="2572">
                  <c:v>92.664086236486341</c:v>
                </c:pt>
                <c:pt idx="2573">
                  <c:v>92.657259025147852</c:v>
                </c:pt>
                <c:pt idx="2574">
                  <c:v>92.650614741730692</c:v>
                </c:pt>
                <c:pt idx="2575">
                  <c:v>92.643987192344895</c:v>
                </c:pt>
                <c:pt idx="2576">
                  <c:v>92.637376894057127</c:v>
                </c:pt>
                <c:pt idx="2577">
                  <c:v>92.630619777906489</c:v>
                </c:pt>
                <c:pt idx="2578">
                  <c:v>92.624045977607253</c:v>
                </c:pt>
                <c:pt idx="2579">
                  <c:v>92.61732733373448</c:v>
                </c:pt>
                <c:pt idx="2580">
                  <c:v>92.610792093496684</c:v>
                </c:pt>
                <c:pt idx="2581">
                  <c:v>92.604114015260009</c:v>
                </c:pt>
                <c:pt idx="2582">
                  <c:v>92.597619357469924</c:v>
                </c:pt>
                <c:pt idx="2583">
                  <c:v>92.590983897259832</c:v>
                </c:pt>
                <c:pt idx="2584">
                  <c:v>92.584531804060688</c:v>
                </c:pt>
                <c:pt idx="2585">
                  <c:v>92.57794097274467</c:v>
                </c:pt>
                <c:pt idx="2586">
                  <c:v>92.571373484518901</c:v>
                </c:pt>
                <c:pt idx="2587">
                  <c:v>92.564989151907071</c:v>
                </c:pt>
                <c:pt idx="2588">
                  <c:v>92.558469241770268</c:v>
                </c:pt>
                <c:pt idx="2589">
                  <c:v>92.551974143075995</c:v>
                </c:pt>
                <c:pt idx="2590">
                  <c:v>92.545504338207735</c:v>
                </c:pt>
                <c:pt idx="2591">
                  <c:v>92.539217165182237</c:v>
                </c:pt>
                <c:pt idx="2592">
                  <c:v>92.532798726999232</c:v>
                </c:pt>
                <c:pt idx="2593">
                  <c:v>92.526406984667318</c:v>
                </c:pt>
                <c:pt idx="2594">
                  <c:v>92.520042398059331</c:v>
                </c:pt>
                <c:pt idx="2595">
                  <c:v>92.513705421321816</c:v>
                </c:pt>
                <c:pt idx="2596">
                  <c:v>92.50739650285071</c:v>
                </c:pt>
                <c:pt idx="2597">
                  <c:v>92.50111608526862</c:v>
                </c:pt>
                <c:pt idx="2598">
                  <c:v>92.494712495435465</c:v>
                </c:pt>
                <c:pt idx="2599">
                  <c:v>92.488491105941122</c:v>
                </c:pt>
                <c:pt idx="2600">
                  <c:v>92.482299520643011</c:v>
                </c:pt>
                <c:pt idx="2601">
                  <c:v>92.476138158714605</c:v>
                </c:pt>
                <c:pt idx="2602">
                  <c:v>92.470007433453972</c:v>
                </c:pt>
                <c:pt idx="2603">
                  <c:v>92.463759370771058</c:v>
                </c:pt>
                <c:pt idx="2604">
                  <c:v>92.457691907082236</c:v>
                </c:pt>
                <c:pt idx="2605">
                  <c:v>92.451656294105192</c:v>
                </c:pt>
                <c:pt idx="2606">
                  <c:v>92.445506903605832</c:v>
                </c:pt>
                <c:pt idx="2607">
                  <c:v>92.439536954991496</c:v>
                </c:pt>
                <c:pt idx="2608">
                  <c:v>92.433455628955301</c:v>
                </c:pt>
                <c:pt idx="2609">
                  <c:v>92.427552891397696</c:v>
                </c:pt>
                <c:pt idx="2610">
                  <c:v>92.421541188829167</c:v>
                </c:pt>
                <c:pt idx="2611">
                  <c:v>92.41556529524226</c:v>
                </c:pt>
                <c:pt idx="2612">
                  <c:v>92.409766588289131</c:v>
                </c:pt>
                <c:pt idx="2613">
                  <c:v>92.403862569826714</c:v>
                </c:pt>
                <c:pt idx="2614">
                  <c:v>92.397995470383933</c:v>
                </c:pt>
                <c:pt idx="2615">
                  <c:v>92.392165649725996</c:v>
                </c:pt>
                <c:pt idx="2616">
                  <c:v>92.386373460961977</c:v>
                </c:pt>
                <c:pt idx="2617">
                  <c:v>92.380755811576122</c:v>
                </c:pt>
                <c:pt idx="2618">
                  <c:v>92.375039003038026</c:v>
                </c:pt>
                <c:pt idx="2619">
                  <c:v>92.369360837871824</c:v>
                </c:pt>
                <c:pt idx="2620">
                  <c:v>92.363721642666576</c:v>
                </c:pt>
                <c:pt idx="2621">
                  <c:v>92.358121737332723</c:v>
                </c:pt>
                <c:pt idx="2622">
                  <c:v>92.352429532176444</c:v>
                </c:pt>
                <c:pt idx="2623">
                  <c:v>92.346910093504306</c:v>
                </c:pt>
                <c:pt idx="2624">
                  <c:v>92.341430871406516</c:v>
                </c:pt>
                <c:pt idx="2625">
                  <c:v>92.33599215890969</c:v>
                </c:pt>
                <c:pt idx="2626">
                  <c:v>92.330594242361343</c:v>
                </c:pt>
                <c:pt idx="2627">
                  <c:v>92.325110360496808</c:v>
                </c:pt>
                <c:pt idx="2628">
                  <c:v>92.319795855947717</c:v>
                </c:pt>
                <c:pt idx="2629">
                  <c:v>92.314397937196887</c:v>
                </c:pt>
                <c:pt idx="2630">
                  <c:v>92.309167934830697</c:v>
                </c:pt>
                <c:pt idx="2631">
                  <c:v>92.303857067057876</c:v>
                </c:pt>
                <c:pt idx="2632">
                  <c:v>92.298712601845779</c:v>
                </c:pt>
                <c:pt idx="2633">
                  <c:v>92.293489816441962</c:v>
                </c:pt>
                <c:pt idx="2634">
                  <c:v>92.288431868254349</c:v>
                </c:pt>
                <c:pt idx="2635">
                  <c:v>92.283298140265742</c:v>
                </c:pt>
                <c:pt idx="2636">
                  <c:v>92.278209818362612</c:v>
                </c:pt>
                <c:pt idx="2637">
                  <c:v>92.273167130436093</c:v>
                </c:pt>
                <c:pt idx="2638">
                  <c:v>92.268170297133054</c:v>
                </c:pt>
                <c:pt idx="2639">
                  <c:v>92.263334141171285</c:v>
                </c:pt>
                <c:pt idx="2640">
                  <c:v>92.258428571714774</c:v>
                </c:pt>
                <c:pt idx="2641">
                  <c:v>92.253567688423857</c:v>
                </c:pt>
                <c:pt idx="2642">
                  <c:v>92.248834604801019</c:v>
                </c:pt>
                <c:pt idx="2643">
                  <c:v>92.243782842030683</c:v>
                </c:pt>
                <c:pt idx="2644">
                  <c:v>92.239134381190027</c:v>
                </c:pt>
                <c:pt idx="2645">
                  <c:v>92.234527093997514</c:v>
                </c:pt>
                <c:pt idx="2646">
                  <c:v>92.229961253034261</c:v>
                </c:pt>
                <c:pt idx="2647">
                  <c:v>92.225090851669577</c:v>
                </c:pt>
                <c:pt idx="2648">
                  <c:v>92.220611941363103</c:v>
                </c:pt>
                <c:pt idx="2649">
                  <c:v>92.216175285671056</c:v>
                </c:pt>
                <c:pt idx="2650">
                  <c:v>92.211781137364667</c:v>
                </c:pt>
                <c:pt idx="2651">
                  <c:v>92.207429744284525</c:v>
                </c:pt>
                <c:pt idx="2652">
                  <c:v>92.202791722156718</c:v>
                </c:pt>
                <c:pt idx="2653">
                  <c:v>92.198529898746898</c:v>
                </c:pt>
                <c:pt idx="2654">
                  <c:v>92.194311561931769</c:v>
                </c:pt>
                <c:pt idx="2655">
                  <c:v>92.190136939166351</c:v>
                </c:pt>
                <c:pt idx="2656">
                  <c:v>92.185690333852236</c:v>
                </c:pt>
                <c:pt idx="2657">
                  <c:v>92.181607206545323</c:v>
                </c:pt>
                <c:pt idx="2658">
                  <c:v>92.177568461244874</c:v>
                </c:pt>
                <c:pt idx="2659">
                  <c:v>92.173574304577357</c:v>
                </c:pt>
                <c:pt idx="2660">
                  <c:v>92.169323001437988</c:v>
                </c:pt>
                <c:pt idx="2661">
                  <c:v>92.165422089658364</c:v>
                </c:pt>
                <c:pt idx="2662">
                  <c:v>92.161566369719139</c:v>
                </c:pt>
                <c:pt idx="2663">
                  <c:v>92.157756026991891</c:v>
                </c:pt>
                <c:pt idx="2664">
                  <c:v>92.153703534729601</c:v>
                </c:pt>
                <c:pt idx="2665">
                  <c:v>92.149988006351478</c:v>
                </c:pt>
                <c:pt idx="2666">
                  <c:v>92.146318392357756</c:v>
                </c:pt>
                <c:pt idx="2667">
                  <c:v>92.142418036060675</c:v>
                </c:pt>
                <c:pt idx="2668">
                  <c:v>92.138844299634599</c:v>
                </c:pt>
                <c:pt idx="2669">
                  <c:v>92.135316964107659</c:v>
                </c:pt>
                <c:pt idx="2670">
                  <c:v>92.131836176575831</c:v>
                </c:pt>
                <c:pt idx="2671">
                  <c:v>92.128139855145335</c:v>
                </c:pt>
                <c:pt idx="2672">
                  <c:v>92.124756190555928</c:v>
                </c:pt>
                <c:pt idx="2673">
                  <c:v>92.121419492310025</c:v>
                </c:pt>
                <c:pt idx="2674">
                  <c:v>92.118129885161153</c:v>
                </c:pt>
                <c:pt idx="2675">
                  <c:v>92.114640031938123</c:v>
                </c:pt>
                <c:pt idx="2676">
                  <c:v>92.111448603930128</c:v>
                </c:pt>
                <c:pt idx="2677">
                  <c:v>92.108304616057183</c:v>
                </c:pt>
                <c:pt idx="2678">
                  <c:v>92.10497195424216</c:v>
                </c:pt>
                <c:pt idx="2679">
                  <c:v>92.101926815499709</c:v>
                </c:pt>
                <c:pt idx="2680">
                  <c:v>92.098929412894378</c:v>
                </c:pt>
                <c:pt idx="2681">
                  <c:v>92.095979831106519</c:v>
                </c:pt>
                <c:pt idx="2682">
                  <c:v>92.092856928980581</c:v>
                </c:pt>
                <c:pt idx="2683">
                  <c:v>92.090006913216655</c:v>
                </c:pt>
                <c:pt idx="2684">
                  <c:v>92.087204943077694</c:v>
                </c:pt>
                <c:pt idx="2685">
                  <c:v>92.084241238544934</c:v>
                </c:pt>
                <c:pt idx="2686">
                  <c:v>92.081539244974664</c:v>
                </c:pt>
                <c:pt idx="2687">
                  <c:v>92.078885467437317</c:v>
                </c:pt>
                <c:pt idx="2688">
                  <c:v>92.076279949510365</c:v>
                </c:pt>
                <c:pt idx="2689">
                  <c:v>92.073528021110931</c:v>
                </c:pt>
                <c:pt idx="2690">
                  <c:v>92.071022848618881</c:v>
                </c:pt>
                <c:pt idx="2691">
                  <c:v>92.068566033222083</c:v>
                </c:pt>
                <c:pt idx="2692">
                  <c:v>92.06597433435023</c:v>
                </c:pt>
                <c:pt idx="2693">
                  <c:v>92.063618009188502</c:v>
                </c:pt>
                <c:pt idx="2694">
                  <c:v>92.061310082961455</c:v>
                </c:pt>
                <c:pt idx="2695">
                  <c:v>92.058878752193721</c:v>
                </c:pt>
                <c:pt idx="2696">
                  <c:v>92.056671344905936</c:v>
                </c:pt>
                <c:pt idx="2697">
                  <c:v>92.054512322246325</c:v>
                </c:pt>
                <c:pt idx="2698">
                  <c:v>92.052241312116422</c:v>
                </c:pt>
                <c:pt idx="2699">
                  <c:v>92.050182719987419</c:v>
                </c:pt>
                <c:pt idx="2700">
                  <c:v>92.048172441555408</c:v>
                </c:pt>
                <c:pt idx="2701">
                  <c:v>92.046061516967299</c:v>
                </c:pt>
                <c:pt idx="2702">
                  <c:v>92.044151462571634</c:v>
                </c:pt>
                <c:pt idx="2703">
                  <c:v>92.042289593859223</c:v>
                </c:pt>
                <c:pt idx="2704">
                  <c:v>92.040475856861562</c:v>
                </c:pt>
                <c:pt idx="2705">
                  <c:v>92.038576360386017</c:v>
                </c:pt>
                <c:pt idx="2706">
                  <c:v>92.036862390352084</c:v>
                </c:pt>
                <c:pt idx="2707">
                  <c:v>92.035196347716052</c:v>
                </c:pt>
                <c:pt idx="2708">
                  <c:v>92.033455656614137</c:v>
                </c:pt>
                <c:pt idx="2709">
                  <c:v>92.031888896384316</c:v>
                </c:pt>
                <c:pt idx="2710">
                  <c:v>92.030369801170352</c:v>
                </c:pt>
                <c:pt idx="2711">
                  <c:v>92.02878704596209</c:v>
                </c:pt>
                <c:pt idx="2712">
                  <c:v>92.027366627592954</c:v>
                </c:pt>
                <c:pt idx="2713">
                  <c:v>92.025993553405058</c:v>
                </c:pt>
                <c:pt idx="2714">
                  <c:v>92.024567670923716</c:v>
                </c:pt>
                <c:pt idx="2715">
                  <c:v>92.023292546231744</c:v>
                </c:pt>
                <c:pt idx="2716">
                  <c:v>92.021971853622745</c:v>
                </c:pt>
                <c:pt idx="2717">
                  <c:v>92.020794118243273</c:v>
                </c:pt>
                <c:pt idx="2718">
                  <c:v>92.019663057697656</c:v>
                </c:pt>
                <c:pt idx="2719">
                  <c:v>92.018497019788043</c:v>
                </c:pt>
                <c:pt idx="2720">
                  <c:v>92.017462415574997</c:v>
                </c:pt>
                <c:pt idx="2721">
                  <c:v>92.016474007253947</c:v>
                </c:pt>
                <c:pt idx="2722">
                  <c:v>92.015461036978252</c:v>
                </c:pt>
                <c:pt idx="2723">
                  <c:v>92.014568028338232</c:v>
                </c:pt>
                <c:pt idx="2724">
                  <c:v>92.013720676949163</c:v>
                </c:pt>
                <c:pt idx="2725">
                  <c:v>92.012858989424615</c:v>
                </c:pt>
                <c:pt idx="2726">
                  <c:v>92.012105856767292</c:v>
                </c:pt>
                <c:pt idx="2727">
                  <c:v>92.011397782729574</c:v>
                </c:pt>
                <c:pt idx="2728">
                  <c:v>92.01068539429167</c:v>
                </c:pt>
                <c:pt idx="2729">
                  <c:v>92.01007023315546</c:v>
                </c:pt>
                <c:pt idx="2730">
                  <c:v>92.009457399593032</c:v>
                </c:pt>
                <c:pt idx="2731">
                  <c:v>92.008934199051396</c:v>
                </c:pt>
                <c:pt idx="2732">
                  <c:v>92.008454919291111</c:v>
                </c:pt>
                <c:pt idx="2733">
                  <c:v>92.0079876144124</c:v>
                </c:pt>
                <c:pt idx="2734">
                  <c:v>92.007598779049147</c:v>
                </c:pt>
                <c:pt idx="2735">
                  <c:v>92.007253104086431</c:v>
                </c:pt>
                <c:pt idx="2736">
                  <c:v>92.006928808259318</c:v>
                </c:pt>
                <c:pt idx="2737">
                  <c:v>92.006671935260954</c:v>
                </c:pt>
                <c:pt idx="2738">
                  <c:v>92.006442644495323</c:v>
                </c:pt>
                <c:pt idx="2739">
                  <c:v>92.006273393238487</c:v>
                </c:pt>
                <c:pt idx="2740">
                  <c:v>92.006145892240696</c:v>
                </c:pt>
                <c:pt idx="2741">
                  <c:v>92.006054937827855</c:v>
                </c:pt>
                <c:pt idx="2742">
                  <c:v>92.006013203753554</c:v>
                </c:pt>
                <c:pt idx="2743">
                  <c:v>92.00601229625623</c:v>
                </c:pt>
                <c:pt idx="2744">
                  <c:v>92.006056617454121</c:v>
                </c:pt>
                <c:pt idx="2745">
                  <c:v>92.006139494770494</c:v>
                </c:pt>
                <c:pt idx="2746">
                  <c:v>92.006273294248501</c:v>
                </c:pt>
                <c:pt idx="2747">
                  <c:v>92.006438546332205</c:v>
                </c:pt>
                <c:pt idx="2748">
                  <c:v>92.006642940268023</c:v>
                </c:pt>
                <c:pt idx="2749">
                  <c:v>92.006906432807668</c:v>
                </c:pt>
                <c:pt idx="2750">
                  <c:v>92.00719100549216</c:v>
                </c:pt>
                <c:pt idx="2751">
                  <c:v>92.007540014997687</c:v>
                </c:pt>
                <c:pt idx="2752">
                  <c:v>92.007903211740839</c:v>
                </c:pt>
                <c:pt idx="2753">
                  <c:v>92.008303692797398</c:v>
                </c:pt>
                <c:pt idx="2754">
                  <c:v>92.008776240184687</c:v>
                </c:pt>
                <c:pt idx="2755">
                  <c:v>92.009252934666819</c:v>
                </c:pt>
                <c:pt idx="2756">
                  <c:v>92.009806650583698</c:v>
                </c:pt>
                <c:pt idx="2757">
                  <c:v>92.010357858745493</c:v>
                </c:pt>
                <c:pt idx="2758">
                  <c:v>92.010990881178714</c:v>
                </c:pt>
                <c:pt idx="2759">
                  <c:v>92.011614844731014</c:v>
                </c:pt>
                <c:pt idx="2760">
                  <c:v>92.012273194276773</c:v>
                </c:pt>
                <c:pt idx="2761">
                  <c:v>92.013020150671736</c:v>
                </c:pt>
                <c:pt idx="2762">
                  <c:v>92.013748543045821</c:v>
                </c:pt>
                <c:pt idx="2763">
                  <c:v>92.014569912899972</c:v>
                </c:pt>
                <c:pt idx="2764">
                  <c:v>92.015366444392669</c:v>
                </c:pt>
                <c:pt idx="2765">
                  <c:v>92.016195087346389</c:v>
                </c:pt>
                <c:pt idx="2766">
                  <c:v>92.017122854244178</c:v>
                </c:pt>
                <c:pt idx="2767">
                  <c:v>92.018016708213494</c:v>
                </c:pt>
                <c:pt idx="2768">
                  <c:v>92.019013606719852</c:v>
                </c:pt>
                <c:pt idx="2769">
                  <c:v>92.019970622464655</c:v>
                </c:pt>
                <c:pt idx="2770">
                  <c:v>92.021034414124216</c:v>
                </c:pt>
                <c:pt idx="2771">
                  <c:v>92.022052483754749</c:v>
                </c:pt>
                <c:pt idx="2772">
                  <c:v>92.023180866955698</c:v>
                </c:pt>
                <c:pt idx="2773">
                  <c:v>92.024257823943188</c:v>
                </c:pt>
                <c:pt idx="2774">
                  <c:v>92.025362344109112</c:v>
                </c:pt>
                <c:pt idx="2775">
                  <c:v>92.02658205312747</c:v>
                </c:pt>
                <c:pt idx="2776">
                  <c:v>92.027742143232587</c:v>
                </c:pt>
                <c:pt idx="2777">
                  <c:v>92.029020459693371</c:v>
                </c:pt>
                <c:pt idx="2778">
                  <c:v>92.03023380779301</c:v>
                </c:pt>
                <c:pt idx="2779">
                  <c:v>92.031568210382119</c:v>
                </c:pt>
                <c:pt idx="2780">
                  <c:v>92.032832445990437</c:v>
                </c:pt>
                <c:pt idx="2781">
                  <c:v>92.034220350372934</c:v>
                </c:pt>
                <c:pt idx="2782">
                  <c:v>92.035533044509066</c:v>
                </c:pt>
                <c:pt idx="2783">
                  <c:v>92.03697180338304</c:v>
                </c:pt>
                <c:pt idx="2784">
                  <c:v>92.038330468624352</c:v>
                </c:pt>
                <c:pt idx="2785">
                  <c:v>92.039710363729654</c:v>
                </c:pt>
                <c:pt idx="2786">
                  <c:v>92.041219462326836</c:v>
                </c:pt>
                <c:pt idx="2787">
                  <c:v>92.042641536176504</c:v>
                </c:pt>
                <c:pt idx="2788">
                  <c:v>92.044194648461399</c:v>
                </c:pt>
                <c:pt idx="2789">
                  <c:v>92.045656268893097</c:v>
                </c:pt>
                <c:pt idx="2790">
                  <c:v>92.047250528882998</c:v>
                </c:pt>
                <c:pt idx="2791">
                  <c:v>92.048749005540259</c:v>
                </c:pt>
                <c:pt idx="2792">
                  <c:v>92.050381484627863</c:v>
                </c:pt>
                <c:pt idx="2793">
                  <c:v>92.051914069048266</c:v>
                </c:pt>
                <c:pt idx="2794">
                  <c:v>92.053581776101424</c:v>
                </c:pt>
                <c:pt idx="2795">
                  <c:v>92.055145661812446</c:v>
                </c:pt>
                <c:pt idx="2796">
                  <c:v>92.056845543281355</c:v>
                </c:pt>
                <c:pt idx="2797">
                  <c:v>92.058437865903556</c:v>
                </c:pt>
                <c:pt idx="2798">
                  <c:v>92.060166805935864</c:v>
                </c:pt>
                <c:pt idx="2799">
                  <c:v>92.061784643294047</c:v>
                </c:pt>
                <c:pt idx="2800">
                  <c:v>92.063539463858774</c:v>
                </c:pt>
                <c:pt idx="2801">
                  <c:v>92.065179836100839</c:v>
                </c:pt>
                <c:pt idx="2802">
                  <c:v>92.066957297119643</c:v>
                </c:pt>
                <c:pt idx="2803">
                  <c:v>92.06861716684152</c:v>
                </c:pt>
                <c:pt idx="2804">
                  <c:v>92.070413966328601</c:v>
                </c:pt>
                <c:pt idx="2805">
                  <c:v>92.072090238708284</c:v>
                </c:pt>
                <c:pt idx="2806">
                  <c:v>92.073903012917498</c:v>
                </c:pt>
                <c:pt idx="2807">
                  <c:v>92.075592535855762</c:v>
                </c:pt>
                <c:pt idx="2808">
                  <c:v>92.077417859436324</c:v>
                </c:pt>
                <c:pt idx="2809">
                  <c:v>92.079117423704247</c:v>
                </c:pt>
                <c:pt idx="2810">
                  <c:v>92.080951809863819</c:v>
                </c:pt>
                <c:pt idx="2811">
                  <c:v>92.082658149258307</c:v>
                </c:pt>
                <c:pt idx="2812">
                  <c:v>92.084498049934581</c:v>
                </c:pt>
                <c:pt idx="2813">
                  <c:v>92.086207841440711</c:v>
                </c:pt>
                <c:pt idx="2814">
                  <c:v>92.088049647479863</c:v>
                </c:pt>
                <c:pt idx="2815">
                  <c:v>92.089759511441017</c:v>
                </c:pt>
                <c:pt idx="2816">
                  <c:v>92.091599552784345</c:v>
                </c:pt>
                <c:pt idx="2817">
                  <c:v>92.093306053078635</c:v>
                </c:pt>
                <c:pt idx="2818">
                  <c:v>92.095140598956988</c:v>
                </c:pt>
                <c:pt idx="2819">
                  <c:v>92.096970806562098</c:v>
                </c:pt>
                <c:pt idx="2820">
                  <c:v>92.098665502317516</c:v>
                </c:pt>
                <c:pt idx="2821">
                  <c:v>92.100484433579979</c:v>
                </c:pt>
                <c:pt idx="2822">
                  <c:v>92.10216686279621</c:v>
                </c:pt>
                <c:pt idx="2823">
                  <c:v>92.103970634958429</c:v>
                </c:pt>
                <c:pt idx="2824">
                  <c:v>92.105637164350057</c:v>
                </c:pt>
                <c:pt idx="2825">
                  <c:v>92.107421834688068</c:v>
                </c:pt>
                <c:pt idx="2826">
                  <c:v>92.10906877539162</c:v>
                </c:pt>
                <c:pt idx="2827">
                  <c:v>92.110830341443773</c:v>
                </c:pt>
                <c:pt idx="2828">
                  <c:v>92.112453949233455</c:v>
                </c:pt>
                <c:pt idx="2829">
                  <c:v>92.114188349036169</c:v>
                </c:pt>
                <c:pt idx="2830">
                  <c:v>92.115907043885912</c:v>
                </c:pt>
                <c:pt idx="2831">
                  <c:v>92.117487936877879</c:v>
                </c:pt>
                <c:pt idx="2832">
                  <c:v>92.119173184078946</c:v>
                </c:pt>
                <c:pt idx="2833">
                  <c:v>92.120721070463006</c:v>
                </c:pt>
                <c:pt idx="2834">
                  <c:v>92.122368659289521</c:v>
                </c:pt>
                <c:pt idx="2835">
                  <c:v>92.12387960186139</c:v>
                </c:pt>
                <c:pt idx="2836">
                  <c:v>92.125485262974081</c:v>
                </c:pt>
                <c:pt idx="2837">
                  <c:v>92.127067483700657</c:v>
                </c:pt>
                <c:pt idx="2838">
                  <c:v>92.128514675941943</c:v>
                </c:pt>
                <c:pt idx="2839">
                  <c:v>92.130048374407934</c:v>
                </c:pt>
                <c:pt idx="2840">
                  <c:v>92.131448466883896</c:v>
                </c:pt>
                <c:pt idx="2841">
                  <c:v>92.132929227338622</c:v>
                </c:pt>
                <c:pt idx="2842">
                  <c:v>92.134278092915622</c:v>
                </c:pt>
                <c:pt idx="2843">
                  <c:v>92.1357014419726</c:v>
                </c:pt>
                <c:pt idx="2844">
                  <c:v>92.137093242065532</c:v>
                </c:pt>
                <c:pt idx="2845">
                  <c:v>92.138356307065237</c:v>
                </c:pt>
                <c:pt idx="2846">
                  <c:v>92.139683793290345</c:v>
                </c:pt>
                <c:pt idx="2847">
                  <c:v>92.140885001224092</c:v>
                </c:pt>
                <c:pt idx="2848">
                  <c:v>92.142143556356558</c:v>
                </c:pt>
                <c:pt idx="2849">
                  <c:v>92.14336453297652</c:v>
                </c:pt>
                <c:pt idx="2850">
                  <c:v>92.144463543744294</c:v>
                </c:pt>
                <c:pt idx="2851">
                  <c:v>92.145608469860662</c:v>
                </c:pt>
                <c:pt idx="2852">
                  <c:v>92.146634659298542</c:v>
                </c:pt>
                <c:pt idx="2853">
                  <c:v>92.147698775824097</c:v>
                </c:pt>
                <c:pt idx="2854">
                  <c:v>92.148719099034437</c:v>
                </c:pt>
                <c:pt idx="2855">
                  <c:v>92.149626190945298</c:v>
                </c:pt>
                <c:pt idx="2856">
                  <c:v>92.150558371296526</c:v>
                </c:pt>
                <c:pt idx="2857">
                  <c:v>92.151381348264735</c:v>
                </c:pt>
                <c:pt idx="2858">
                  <c:v>92.152220486891466</c:v>
                </c:pt>
                <c:pt idx="2859">
                  <c:v>92.153009434868935</c:v>
                </c:pt>
                <c:pt idx="2860">
                  <c:v>92.15369591758045</c:v>
                </c:pt>
                <c:pt idx="2861">
                  <c:v>92.154384279955551</c:v>
                </c:pt>
                <c:pt idx="2862">
                  <c:v>92.155018507453278</c:v>
                </c:pt>
                <c:pt idx="2863">
                  <c:v>92.155557770086745</c:v>
                </c:pt>
                <c:pt idx="2864">
                  <c:v>92.156083742756437</c:v>
                </c:pt>
                <c:pt idx="2865">
                  <c:v>92.156520112995423</c:v>
                </c:pt>
                <c:pt idx="2866">
                  <c:v>92.156932712533688</c:v>
                </c:pt>
                <c:pt idx="2867">
                  <c:v>92.157284493303422</c:v>
                </c:pt>
                <c:pt idx="2868">
                  <c:v>92.157555467482311</c:v>
                </c:pt>
                <c:pt idx="2869">
                  <c:v>92.157786000826974</c:v>
                </c:pt>
                <c:pt idx="2870">
                  <c:v>92.157951600739466</c:v>
                </c:pt>
                <c:pt idx="2871">
                  <c:v>92.158045989561984</c:v>
                </c:pt>
                <c:pt idx="2872">
                  <c:v>92.158082345871492</c:v>
                </c:pt>
                <c:pt idx="2873">
                  <c:v>92.158049591237955</c:v>
                </c:pt>
                <c:pt idx="2874">
                  <c:v>92.15795603450195</c:v>
                </c:pt>
                <c:pt idx="2875">
                  <c:v>92.157785919568283</c:v>
                </c:pt>
                <c:pt idx="2876">
                  <c:v>92.157542454048993</c:v>
                </c:pt>
                <c:pt idx="2877">
                  <c:v>92.157249422594845</c:v>
                </c:pt>
                <c:pt idx="2878">
                  <c:v>92.156860360957353</c:v>
                </c:pt>
                <c:pt idx="2879">
                  <c:v>92.156393647694372</c:v>
                </c:pt>
                <c:pt idx="2880">
                  <c:v>92.155889445400419</c:v>
                </c:pt>
                <c:pt idx="2881">
                  <c:v>92.155268782511797</c:v>
                </c:pt>
                <c:pt idx="2882">
                  <c:v>92.15456610631071</c:v>
                </c:pt>
                <c:pt idx="2883">
                  <c:v>92.153838872134216</c:v>
                </c:pt>
                <c:pt idx="2884">
                  <c:v>92.152973776574385</c:v>
                </c:pt>
                <c:pt idx="2885">
                  <c:v>92.152022246135715</c:v>
                </c:pt>
                <c:pt idx="2886">
                  <c:v>92.151059956200115</c:v>
                </c:pt>
                <c:pt idx="2887">
                  <c:v>92.149937421940024</c:v>
                </c:pt>
                <c:pt idx="2888">
                  <c:v>92.148723972139038</c:v>
                </c:pt>
                <c:pt idx="2889">
                  <c:v>92.147514441865923</c:v>
                </c:pt>
                <c:pt idx="2890">
                  <c:v>92.146121290579373</c:v>
                </c:pt>
                <c:pt idx="2891">
                  <c:v>92.144632684794715</c:v>
                </c:pt>
                <c:pt idx="2892">
                  <c:v>92.1431635710791</c:v>
                </c:pt>
                <c:pt idx="2893">
                  <c:v>92.141486454501987</c:v>
                </c:pt>
                <c:pt idx="2894">
                  <c:v>92.139709286990779</c:v>
                </c:pt>
                <c:pt idx="2895">
                  <c:v>92.13796809042293</c:v>
                </c:pt>
                <c:pt idx="2896">
                  <c:v>92.135993492759511</c:v>
                </c:pt>
                <c:pt idx="2897">
                  <c:v>92.13391419107964</c:v>
                </c:pt>
                <c:pt idx="2898">
                  <c:v>92.131728583702937</c:v>
                </c:pt>
                <c:pt idx="2899">
                  <c:v>92.129602498583168</c:v>
                </c:pt>
                <c:pt idx="2900">
                  <c:v>92.127207326061594</c:v>
                </c:pt>
                <c:pt idx="2901">
                  <c:v>92.124701120106351</c:v>
                </c:pt>
                <c:pt idx="2902">
                  <c:v>92.122273086656961</c:v>
                </c:pt>
                <c:pt idx="2903">
                  <c:v>92.119548144903632</c:v>
                </c:pt>
                <c:pt idx="2904">
                  <c:v>92.116707387343197</c:v>
                </c:pt>
                <c:pt idx="2905">
                  <c:v>92.113749168613865</c:v>
                </c:pt>
                <c:pt idx="2906">
                  <c:v>92.110895631990189</c:v>
                </c:pt>
                <c:pt idx="2907">
                  <c:v>92.107706211523706</c:v>
                </c:pt>
                <c:pt idx="2908">
                  <c:v>92.104394475612523</c:v>
                </c:pt>
                <c:pt idx="2909">
                  <c:v>92.100958754618929</c:v>
                </c:pt>
                <c:pt idx="2910">
                  <c:v>92.097655960372379</c:v>
                </c:pt>
                <c:pt idx="2911">
                  <c:v>92.093976387778383</c:v>
                </c:pt>
                <c:pt idx="2912">
                  <c:v>92.090167905550345</c:v>
                </c:pt>
                <c:pt idx="2913">
                  <c:v>92.086228820336174</c:v>
                </c:pt>
                <c:pt idx="2914">
                  <c:v>92.082452670126642</c:v>
                </c:pt>
                <c:pt idx="2915">
                  <c:v>92.078256903778296</c:v>
                </c:pt>
                <c:pt idx="2916">
                  <c:v>92.07392554127793</c:v>
                </c:pt>
                <c:pt idx="2917">
                  <c:v>92.069456866132228</c:v>
                </c:pt>
                <c:pt idx="2918">
                  <c:v>92.065182925859119</c:v>
                </c:pt>
                <c:pt idx="2919">
                  <c:v>92.060444564719205</c:v>
                </c:pt>
                <c:pt idx="2920">
                  <c:v>92.055563830850332</c:v>
                </c:pt>
                <c:pt idx="2921">
                  <c:v>92.050538985202806</c:v>
                </c:pt>
                <c:pt idx="2922">
                  <c:v>92.045742493306463</c:v>
                </c:pt>
                <c:pt idx="2923">
                  <c:v>92.040434785910421</c:v>
                </c:pt>
                <c:pt idx="2924">
                  <c:v>92.034977841464638</c:v>
                </c:pt>
                <c:pt idx="2925">
                  <c:v>92.02936989895953</c:v>
                </c:pt>
                <c:pt idx="2926">
                  <c:v>92.024025774886084</c:v>
                </c:pt>
                <c:pt idx="2927">
                  <c:v>92.018121628502854</c:v>
                </c:pt>
                <c:pt idx="2928">
                  <c:v>92.012061295364703</c:v>
                </c:pt>
                <c:pt idx="2929">
                  <c:v>92.005842993109752</c:v>
                </c:pt>
                <c:pt idx="2930">
                  <c:v>91.999464934039693</c:v>
                </c:pt>
                <c:pt idx="2931">
                  <c:v>91.993397835905768</c:v>
                </c:pt>
                <c:pt idx="2932">
                  <c:v>91.986706606429763</c:v>
                </c:pt>
                <c:pt idx="2933">
                  <c:v>91.979850354416797</c:v>
                </c:pt>
                <c:pt idx="2934">
                  <c:v>91.972827271593729</c:v>
                </c:pt>
                <c:pt idx="2935">
                  <c:v>91.96563554455102</c:v>
                </c:pt>
                <c:pt idx="2936">
                  <c:v>91.958804917429518</c:v>
                </c:pt>
                <c:pt idx="2937">
                  <c:v>91.951282808122272</c:v>
                </c:pt>
                <c:pt idx="2938">
                  <c:v>91.943586714735687</c:v>
                </c:pt>
                <c:pt idx="2939">
                  <c:v>91.935714804079467</c:v>
                </c:pt>
                <c:pt idx="2940">
                  <c:v>91.927665238031494</c:v>
                </c:pt>
                <c:pt idx="2941">
                  <c:v>91.920029956017885</c:v>
                </c:pt>
                <c:pt idx="2942">
                  <c:v>91.911632559988206</c:v>
                </c:pt>
                <c:pt idx="2943">
                  <c:v>91.903052097517474</c:v>
                </c:pt>
                <c:pt idx="2944">
                  <c:v>91.894286711513672</c:v>
                </c:pt>
                <c:pt idx="2945">
                  <c:v>91.885334540160898</c:v>
                </c:pt>
                <c:pt idx="2946">
                  <c:v>91.87619371696141</c:v>
                </c:pt>
                <c:pt idx="2947">
                  <c:v>91.867535253834518</c:v>
                </c:pt>
                <c:pt idx="2948">
                  <c:v>91.85802531400752</c:v>
                </c:pt>
                <c:pt idx="2949">
                  <c:v>91.848321229639993</c:v>
                </c:pt>
                <c:pt idx="2950">
                  <c:v>91.838421116260875</c:v>
                </c:pt>
                <c:pt idx="2951">
                  <c:v>91.828323084930034</c:v>
                </c:pt>
                <c:pt idx="2952">
                  <c:v>91.81802524228398</c:v>
                </c:pt>
                <c:pt idx="2953">
                  <c:v>91.808282388414028</c:v>
                </c:pt>
                <c:pt idx="2954">
                  <c:v>91.797593832389495</c:v>
                </c:pt>
                <c:pt idx="2955">
                  <c:v>91.786699895160069</c:v>
                </c:pt>
                <c:pt idx="2956">
                  <c:v>91.775598666405088</c:v>
                </c:pt>
                <c:pt idx="2957">
                  <c:v>91.764288231596893</c:v>
                </c:pt>
                <c:pt idx="2958">
                  <c:v>91.752766672045652</c:v>
                </c:pt>
                <c:pt idx="2959">
                  <c:v>91.741032064943994</c:v>
                </c:pt>
                <c:pt idx="2960">
                  <c:v>91.729943195345953</c:v>
                </c:pt>
                <c:pt idx="2961">
                  <c:v>91.717792265833111</c:v>
                </c:pt>
                <c:pt idx="2962">
                  <c:v>91.705422634427521</c:v>
                </c:pt>
                <c:pt idx="2963">
                  <c:v>91.692832362581527</c:v>
                </c:pt>
                <c:pt idx="2964">
                  <c:v>91.680019507851469</c:v>
                </c:pt>
                <c:pt idx="2965">
                  <c:v>91.666982123944763</c:v>
                </c:pt>
                <c:pt idx="2966">
                  <c:v>91.653718260764379</c:v>
                </c:pt>
                <c:pt idx="2967">
                  <c:v>91.640225964456278</c:v>
                </c:pt>
                <c:pt idx="2968">
                  <c:v>91.627491151681568</c:v>
                </c:pt>
                <c:pt idx="2969">
                  <c:v>91.613552774437736</c:v>
                </c:pt>
                <c:pt idx="2970">
                  <c:v>91.599380220881926</c:v>
                </c:pt>
                <c:pt idx="2971">
                  <c:v>91.584971522843219</c:v>
                </c:pt>
                <c:pt idx="2972">
                  <c:v>91.570324708621186</c:v>
                </c:pt>
                <c:pt idx="2973">
                  <c:v>91.555437803032319</c:v>
                </c:pt>
                <c:pt idx="2974">
                  <c:v>91.540308827456982</c:v>
                </c:pt>
                <c:pt idx="2975">
                  <c:v>91.524935799885355</c:v>
                </c:pt>
                <c:pt idx="2976">
                  <c:v>91.509316734966177</c:v>
                </c:pt>
                <c:pt idx="2977">
                  <c:v>91.493449644052973</c:v>
                </c:pt>
                <c:pt idx="2978">
                  <c:v>91.478492091233875</c:v>
                </c:pt>
                <c:pt idx="2979">
                  <c:v>91.462141036607278</c:v>
                </c:pt>
                <c:pt idx="2980">
                  <c:v>91.44553611358586</c:v>
                </c:pt>
                <c:pt idx="2981">
                  <c:v>91.428675321036792</c:v>
                </c:pt>
                <c:pt idx="2982">
                  <c:v>91.411556654767395</c:v>
                </c:pt>
                <c:pt idx="2983">
                  <c:v>91.394178107572387</c:v>
                </c:pt>
                <c:pt idx="2984">
                  <c:v>91.376537669281319</c:v>
                </c:pt>
                <c:pt idx="2985">
                  <c:v>91.358633326807663</c:v>
                </c:pt>
                <c:pt idx="2986">
                  <c:v>91.340463064196356</c:v>
                </c:pt>
                <c:pt idx="2987">
                  <c:v>91.322024862673487</c:v>
                </c:pt>
                <c:pt idx="2988">
                  <c:v>91.303316700693102</c:v>
                </c:pt>
                <c:pt idx="2989">
                  <c:v>91.284336553986918</c:v>
                </c:pt>
                <c:pt idx="2990">
                  <c:v>91.265082395613007</c:v>
                </c:pt>
                <c:pt idx="2991">
                  <c:v>91.245552196004468</c:v>
                </c:pt>
                <c:pt idx="2992">
                  <c:v>91.225743923018371</c:v>
                </c:pt>
                <c:pt idx="2993">
                  <c:v>91.20565554198528</c:v>
                </c:pt>
                <c:pt idx="2994">
                  <c:v>91.185285015757728</c:v>
                </c:pt>
                <c:pt idx="2995">
                  <c:v>91.166115109274614</c:v>
                </c:pt>
                <c:pt idx="2996">
                  <c:v>91.145194684086675</c:v>
                </c:pt>
                <c:pt idx="2997">
                  <c:v>91.1239861339877</c:v>
                </c:pt>
                <c:pt idx="2998">
                  <c:v>91.102487412574618</c:v>
                </c:pt>
                <c:pt idx="2999">
                  <c:v>91.08069647121232</c:v>
                </c:pt>
                <c:pt idx="3000">
                  <c:v>91.058611259081275</c:v>
                </c:pt>
                <c:pt idx="3001">
                  <c:v>91.036229723228942</c:v>
                </c:pt>
                <c:pt idx="3002">
                  <c:v>91.013549808617952</c:v>
                </c:pt>
                <c:pt idx="3003">
                  <c:v>90.990569458178499</c:v>
                </c:pt>
                <c:pt idx="3004">
                  <c:v>90.96728661285745</c:v>
                </c:pt>
                <c:pt idx="3005">
                  <c:v>90.943699211668019</c:v>
                </c:pt>
                <c:pt idx="3006">
                  <c:v>90.91980519174173</c:v>
                </c:pt>
                <c:pt idx="3007">
                  <c:v>90.895602488377634</c:v>
                </c:pt>
                <c:pt idx="3008">
                  <c:v>90.871089035093874</c:v>
                </c:pt>
                <c:pt idx="3009">
                  <c:v>90.846262763677956</c:v>
                </c:pt>
                <c:pt idx="3010">
                  <c:v>90.821121604237618</c:v>
                </c:pt>
                <c:pt idx="3011">
                  <c:v>90.795663485251382</c:v>
                </c:pt>
                <c:pt idx="3012">
                  <c:v>90.769886333620576</c:v>
                </c:pt>
                <c:pt idx="3013">
                  <c:v>90.743788074719475</c:v>
                </c:pt>
                <c:pt idx="3014">
                  <c:v>90.717366632446939</c:v>
                </c:pt>
                <c:pt idx="3015">
                  <c:v>90.690619929277361</c:v>
                </c:pt>
                <c:pt idx="3016">
                  <c:v>90.663545886312079</c:v>
                </c:pt>
                <c:pt idx="3017">
                  <c:v>90.636142423331819</c:v>
                </c:pt>
                <c:pt idx="3018">
                  <c:v>90.608407458846116</c:v>
                </c:pt>
                <c:pt idx="3019">
                  <c:v>90.580338910147248</c:v>
                </c:pt>
                <c:pt idx="3020">
                  <c:v>90.551934693360096</c:v>
                </c:pt>
                <c:pt idx="3021">
                  <c:v>90.523192723495129</c:v>
                </c:pt>
                <c:pt idx="3022">
                  <c:v>90.492020583242976</c:v>
                </c:pt>
                <c:pt idx="3023">
                  <c:v>90.462572344865436</c:v>
                </c:pt>
                <c:pt idx="3024">
                  <c:v>90.432779943090878</c:v>
                </c:pt>
                <c:pt idx="3025">
                  <c:v>90.402641288926503</c:v>
                </c:pt>
                <c:pt idx="3026">
                  <c:v>90.372154292528677</c:v>
                </c:pt>
                <c:pt idx="3027">
                  <c:v>90.341316863254349</c:v>
                </c:pt>
                <c:pt idx="3028">
                  <c:v>90.310126909714427</c:v>
                </c:pt>
                <c:pt idx="3029">
                  <c:v>90.278582339826073</c:v>
                </c:pt>
                <c:pt idx="3030">
                  <c:v>90.24668106086385</c:v>
                </c:pt>
                <c:pt idx="3031">
                  <c:v>90.214420979513619</c:v>
                </c:pt>
                <c:pt idx="3032">
                  <c:v>90.181800001924472</c:v>
                </c:pt>
                <c:pt idx="3033">
                  <c:v>90.148816033761719</c:v>
                </c:pt>
                <c:pt idx="3034">
                  <c:v>90.115466980259669</c:v>
                </c:pt>
                <c:pt idx="3035">
                  <c:v>90.081750746274054</c:v>
                </c:pt>
                <c:pt idx="3036">
                  <c:v>90.047665236335149</c:v>
                </c:pt>
                <c:pt idx="3037">
                  <c:v>90.010732882840728</c:v>
                </c:pt>
                <c:pt idx="3038">
                  <c:v>89.975875777079921</c:v>
                </c:pt>
                <c:pt idx="3039">
                  <c:v>89.940642957804243</c:v>
                </c:pt>
                <c:pt idx="3040">
                  <c:v>89.905032328766538</c:v>
                </c:pt>
                <c:pt idx="3041">
                  <c:v>89.869041793661495</c:v>
                </c:pt>
                <c:pt idx="3042">
                  <c:v>89.832669256182243</c:v>
                </c:pt>
                <c:pt idx="3043">
                  <c:v>89.79591262007051</c:v>
                </c:pt>
                <c:pt idx="3044">
                  <c:v>89.758769789172561</c:v>
                </c:pt>
                <c:pt idx="3045">
                  <c:v>89.721238667491065</c:v>
                </c:pt>
                <c:pt idx="3046">
                  <c:v>89.683317159238612</c:v>
                </c:pt>
                <c:pt idx="3047">
                  <c:v>89.642251381488478</c:v>
                </c:pt>
                <c:pt idx="3048">
                  <c:v>89.603514549584801</c:v>
                </c:pt>
                <c:pt idx="3049">
                  <c:v>89.564380895930782</c:v>
                </c:pt>
                <c:pt idx="3050">
                  <c:v>89.524848326148273</c:v>
                </c:pt>
                <c:pt idx="3051">
                  <c:v>89.484914746341346</c:v>
                </c:pt>
                <c:pt idx="3052">
                  <c:v>89.444578063150004</c:v>
                </c:pt>
                <c:pt idx="3053">
                  <c:v>89.403836183804174</c:v>
                </c:pt>
                <c:pt idx="3054">
                  <c:v>89.362687016177404</c:v>
                </c:pt>
                <c:pt idx="3055">
                  <c:v>89.318144280890053</c:v>
                </c:pt>
                <c:pt idx="3056">
                  <c:v>89.276144792443034</c:v>
                </c:pt>
                <c:pt idx="3057">
                  <c:v>89.233731594491374</c:v>
                </c:pt>
                <c:pt idx="3058">
                  <c:v>89.190902598086041</c:v>
                </c:pt>
                <c:pt idx="3059">
                  <c:v>89.147655715193537</c:v>
                </c:pt>
                <c:pt idx="3060">
                  <c:v>89.103988858754207</c:v>
                </c:pt>
                <c:pt idx="3061">
                  <c:v>89.059899942733011</c:v>
                </c:pt>
                <c:pt idx="3062">
                  <c:v>89.012191092763643</c:v>
                </c:pt>
                <c:pt idx="3063">
                  <c:v>88.967221279255938</c:v>
                </c:pt>
                <c:pt idx="3064">
                  <c:v>88.921823006044036</c:v>
                </c:pt>
                <c:pt idx="3065">
                  <c:v>88.875994191827488</c:v>
                </c:pt>
                <c:pt idx="3066">
                  <c:v>88.829732756607541</c:v>
                </c:pt>
                <c:pt idx="3067">
                  <c:v>88.779684494728158</c:v>
                </c:pt>
                <c:pt idx="3068">
                  <c:v>88.732520305182291</c:v>
                </c:pt>
                <c:pt idx="3069">
                  <c:v>88.684917114771906</c:v>
                </c:pt>
                <c:pt idx="3070">
                  <c:v>88.636872849354887</c:v>
                </c:pt>
                <c:pt idx="3071">
                  <c:v>88.588385436365854</c:v>
                </c:pt>
                <c:pt idx="3072">
                  <c:v>88.539452804870791</c:v>
                </c:pt>
                <c:pt idx="3073">
                  <c:v>88.486528578291512</c:v>
                </c:pt>
                <c:pt idx="3074">
                  <c:v>88.436667127907214</c:v>
                </c:pt>
                <c:pt idx="3075">
                  <c:v>88.386354109065422</c:v>
                </c:pt>
                <c:pt idx="3076">
                  <c:v>88.335587458035832</c:v>
                </c:pt>
                <c:pt idx="3077">
                  <c:v>88.284365112996596</c:v>
                </c:pt>
                <c:pt idx="3078">
                  <c:v>88.228976007975277</c:v>
                </c:pt>
                <c:pt idx="3079">
                  <c:v>88.176803174969649</c:v>
                </c:pt>
                <c:pt idx="3080">
                  <c:v>88.124168327720326</c:v>
                </c:pt>
                <c:pt idx="3081">
                  <c:v>88.071069412736477</c:v>
                </c:pt>
                <c:pt idx="3082">
                  <c:v>88.013660414513026</c:v>
                </c:pt>
                <c:pt idx="3083">
                  <c:v>87.959593693456583</c:v>
                </c:pt>
                <c:pt idx="3084">
                  <c:v>87.905056611414409</c:v>
                </c:pt>
                <c:pt idx="3085">
                  <c:v>87.850047124133894</c:v>
                </c:pt>
                <c:pt idx="3086">
                  <c:v>87.790581842840567</c:v>
                </c:pt>
                <c:pt idx="3087">
                  <c:v>87.734587309293914</c:v>
                </c:pt>
                <c:pt idx="3088">
                  <c:v>87.678114107026161</c:v>
                </c:pt>
                <c:pt idx="3089">
                  <c:v>87.62116020193028</c:v>
                </c:pt>
                <c:pt idx="3090">
                  <c:v>87.559602419834945</c:v>
                </c:pt>
                <c:pt idx="3091">
                  <c:v>87.501646313846351</c:v>
                </c:pt>
                <c:pt idx="3092">
                  <c:v>87.443203274103041</c:v>
                </c:pt>
                <c:pt idx="3093">
                  <c:v>87.384271277552159</c:v>
                </c:pt>
                <c:pt idx="3094">
                  <c:v>87.320584965180942</c:v>
                </c:pt>
                <c:pt idx="3095">
                  <c:v>87.260633706335284</c:v>
                </c:pt>
                <c:pt idx="3096">
                  <c:v>87.200187295101003</c:v>
                </c:pt>
                <c:pt idx="3097">
                  <c:v>87.139243720387839</c:v>
                </c:pt>
                <c:pt idx="3098">
                  <c:v>87.073393052655547</c:v>
                </c:pt>
                <c:pt idx="3099">
                  <c:v>87.011413255129838</c:v>
                </c:pt>
                <c:pt idx="3100">
                  <c:v>86.948930136680161</c:v>
                </c:pt>
                <c:pt idx="3101">
                  <c:v>86.881423136052007</c:v>
                </c:pt>
                <c:pt idx="3102">
                  <c:v>86.817891071427454</c:v>
                </c:pt>
                <c:pt idx="3103">
                  <c:v>86.753849559049172</c:v>
                </c:pt>
                <c:pt idx="3104">
                  <c:v>86.689296611006284</c:v>
                </c:pt>
                <c:pt idx="3105">
                  <c:v>86.61956294659575</c:v>
                </c:pt>
                <c:pt idx="3106">
                  <c:v>86.553944287358377</c:v>
                </c:pt>
                <c:pt idx="3107">
                  <c:v>86.487808108656139</c:v>
                </c:pt>
                <c:pt idx="3108">
                  <c:v>86.416371387019154</c:v>
                </c:pt>
                <c:pt idx="3109">
                  <c:v>86.34915693012924</c:v>
                </c:pt>
                <c:pt idx="3110">
                  <c:v>86.281418904277388</c:v>
                </c:pt>
                <c:pt idx="3111">
                  <c:v>86.208259217829152</c:v>
                </c:pt>
                <c:pt idx="3112">
                  <c:v>86.139430419497955</c:v>
                </c:pt>
                <c:pt idx="3113">
                  <c:v>86.070072038597004</c:v>
                </c:pt>
                <c:pt idx="3114">
                  <c:v>85.99516959785727</c:v>
                </c:pt>
                <c:pt idx="3115">
                  <c:v>85.92470802616694</c:v>
                </c:pt>
                <c:pt idx="3116">
                  <c:v>85.853710895772338</c:v>
                </c:pt>
                <c:pt idx="3117">
                  <c:v>85.777046034574624</c:v>
                </c:pt>
                <c:pt idx="3118">
                  <c:v>85.704933374340555</c:v>
                </c:pt>
                <c:pt idx="3119">
                  <c:v>85.632279218320633</c:v>
                </c:pt>
                <c:pt idx="3120">
                  <c:v>85.553832399018461</c:v>
                </c:pt>
                <c:pt idx="3121">
                  <c:v>85.480050456643625</c:v>
                </c:pt>
                <c:pt idx="3122">
                  <c:v>85.400390887205219</c:v>
                </c:pt>
                <c:pt idx="3123">
                  <c:v>85.325472940699797</c:v>
                </c:pt>
                <c:pt idx="3124">
                  <c:v>85.250003649023313</c:v>
                </c:pt>
                <c:pt idx="3125">
                  <c:v>85.168529709294233</c:v>
                </c:pt>
                <c:pt idx="3126">
                  <c:v>85.091912302486605</c:v>
                </c:pt>
                <c:pt idx="3127">
                  <c:v>85.014737725628279</c:v>
                </c:pt>
                <c:pt idx="3128">
                  <c:v>84.931430247195806</c:v>
                </c:pt>
                <c:pt idx="3129">
                  <c:v>84.853095535471837</c:v>
                </c:pt>
                <c:pt idx="3130">
                  <c:v>84.768540735445754</c:v>
                </c:pt>
                <c:pt idx="3131">
                  <c:v>84.689037835694307</c:v>
                </c:pt>
                <c:pt idx="3132">
                  <c:v>84.608968113808487</c:v>
                </c:pt>
                <c:pt idx="3133">
                  <c:v>84.522548012170461</c:v>
                </c:pt>
                <c:pt idx="3134">
                  <c:v>84.441298242627568</c:v>
                </c:pt>
                <c:pt idx="3135">
                  <c:v>84.353609543424255</c:v>
                </c:pt>
                <c:pt idx="3136">
                  <c:v>84.271171784109299</c:v>
                </c:pt>
                <c:pt idx="3137">
                  <c:v>84.188157683673609</c:v>
                </c:pt>
                <c:pt idx="3138">
                  <c:v>84.098572357947077</c:v>
                </c:pt>
                <c:pt idx="3139">
                  <c:v>84.014358577308371</c:v>
                </c:pt>
                <c:pt idx="3140">
                  <c:v>83.92348368159</c:v>
                </c:pt>
                <c:pt idx="3141">
                  <c:v>83.838062395802979</c:v>
                </c:pt>
                <c:pt idx="3142">
                  <c:v>82.44824923582442</c:v>
                </c:pt>
                <c:pt idx="3143">
                  <c:v>82.816264262121237</c:v>
                </c:pt>
                <c:pt idx="3144">
                  <c:v>82.797861600222134</c:v>
                </c:pt>
                <c:pt idx="3145">
                  <c:v>83.139233030004249</c:v>
                </c:pt>
                <c:pt idx="3146">
                  <c:v>82.097368918519408</c:v>
                </c:pt>
                <c:pt idx="3147">
                  <c:v>81.921246356466526</c:v>
                </c:pt>
                <c:pt idx="3148">
                  <c:v>82.522480124832711</c:v>
                </c:pt>
                <c:pt idx="3149">
                  <c:v>81.782273794583418</c:v>
                </c:pt>
                <c:pt idx="3150">
                  <c:v>82.141028790559915</c:v>
                </c:pt>
                <c:pt idx="3151">
                  <c:v>81.140054520338865</c:v>
                </c:pt>
                <c:pt idx="3152">
                  <c:v>81.216290040170477</c:v>
                </c:pt>
                <c:pt idx="3153">
                  <c:v>81.151948640569771</c:v>
                </c:pt>
                <c:pt idx="3154">
                  <c:v>81.801312053184219</c:v>
                </c:pt>
                <c:pt idx="3155">
                  <c:v>81.115481391280568</c:v>
                </c:pt>
                <c:pt idx="3156">
                  <c:v>81.500863000067355</c:v>
                </c:pt>
                <c:pt idx="3157">
                  <c:v>80.920678917544819</c:v>
                </c:pt>
                <c:pt idx="3158">
                  <c:v>81.120803430238695</c:v>
                </c:pt>
                <c:pt idx="3159">
                  <c:v>81.142606234028705</c:v>
                </c:pt>
                <c:pt idx="3160">
                  <c:v>80.379779004514404</c:v>
                </c:pt>
                <c:pt idx="3161">
                  <c:v>80.040210953137844</c:v>
                </c:pt>
                <c:pt idx="3162">
                  <c:v>81.067318666112001</c:v>
                </c:pt>
                <c:pt idx="3163">
                  <c:v>80.255449103448711</c:v>
                </c:pt>
                <c:pt idx="3164">
                  <c:v>79.849209938005785</c:v>
                </c:pt>
                <c:pt idx="3165">
                  <c:v>79.249920996431584</c:v>
                </c:pt>
                <c:pt idx="3166">
                  <c:v>80.071567706246043</c:v>
                </c:pt>
                <c:pt idx="3167">
                  <c:v>79.742799350349472</c:v>
                </c:pt>
                <c:pt idx="3168">
                  <c:v>79.027425709661813</c:v>
                </c:pt>
                <c:pt idx="3169">
                  <c:v>79.125550439844403</c:v>
                </c:pt>
                <c:pt idx="3170">
                  <c:v>79.060808385789869</c:v>
                </c:pt>
                <c:pt idx="3171">
                  <c:v>79.207133409784262</c:v>
                </c:pt>
                <c:pt idx="3172">
                  <c:v>79.122475439483296</c:v>
                </c:pt>
                <c:pt idx="3173">
                  <c:v>79.047688925080323</c:v>
                </c:pt>
                <c:pt idx="3174">
                  <c:v>79.360052343232837</c:v>
                </c:pt>
                <c:pt idx="3175">
                  <c:v>78.382099031267799</c:v>
                </c:pt>
                <c:pt idx="3176">
                  <c:v>78.413993199283908</c:v>
                </c:pt>
                <c:pt idx="3177">
                  <c:v>78.169540395413051</c:v>
                </c:pt>
                <c:pt idx="3178">
                  <c:v>78.328611379128361</c:v>
                </c:pt>
                <c:pt idx="3179">
                  <c:v>77.695375458610968</c:v>
                </c:pt>
                <c:pt idx="3180">
                  <c:v>77.954374083077482</c:v>
                </c:pt>
                <c:pt idx="3181">
                  <c:v>77.796749487955751</c:v>
                </c:pt>
                <c:pt idx="3182">
                  <c:v>77.295738067481139</c:v>
                </c:pt>
                <c:pt idx="3183">
                  <c:v>77.752789180354853</c:v>
                </c:pt>
                <c:pt idx="3184">
                  <c:v>77.438352629184948</c:v>
                </c:pt>
                <c:pt idx="3185">
                  <c:v>77.041269416138647</c:v>
                </c:pt>
                <c:pt idx="3186">
                  <c:v>76.946018292855015</c:v>
                </c:pt>
                <c:pt idx="3187">
                  <c:v>76.611329825390243</c:v>
                </c:pt>
                <c:pt idx="3188">
                  <c:v>76.597184244186749</c:v>
                </c:pt>
                <c:pt idx="3189">
                  <c:v>76.286384798519592</c:v>
                </c:pt>
                <c:pt idx="3190">
                  <c:v>76.489174182914951</c:v>
                </c:pt>
                <c:pt idx="3191">
                  <c:v>75.559704473024709</c:v>
                </c:pt>
                <c:pt idx="3192">
                  <c:v>75.672403530005468</c:v>
                </c:pt>
                <c:pt idx="3193">
                  <c:v>76.176963964336281</c:v>
                </c:pt>
                <c:pt idx="3194">
                  <c:v>75.594976768270087</c:v>
                </c:pt>
                <c:pt idx="3195">
                  <c:v>74.942331433768345</c:v>
                </c:pt>
                <c:pt idx="3196">
                  <c:v>75.266229971721486</c:v>
                </c:pt>
                <c:pt idx="3197">
                  <c:v>75.00853517709912</c:v>
                </c:pt>
                <c:pt idx="3198">
                  <c:v>75.452431141525963</c:v>
                </c:pt>
                <c:pt idx="3199">
                  <c:v>75.081293893892095</c:v>
                </c:pt>
                <c:pt idx="3200">
                  <c:v>73.597810710990615</c:v>
                </c:pt>
                <c:pt idx="3201">
                  <c:v>74.2268433788023</c:v>
                </c:pt>
                <c:pt idx="3202">
                  <c:v>74.088696064029079</c:v>
                </c:pt>
                <c:pt idx="3203">
                  <c:v>74.132207171976788</c:v>
                </c:pt>
                <c:pt idx="3204">
                  <c:v>73.131490049538428</c:v>
                </c:pt>
                <c:pt idx="3205">
                  <c:v>74.186814890631638</c:v>
                </c:pt>
                <c:pt idx="3206">
                  <c:v>73.606007670144066</c:v>
                </c:pt>
                <c:pt idx="3207">
                  <c:v>73.5876006312904</c:v>
                </c:pt>
                <c:pt idx="3208">
                  <c:v>73.084866025033421</c:v>
                </c:pt>
                <c:pt idx="3209">
                  <c:v>73.032498973523715</c:v>
                </c:pt>
                <c:pt idx="3210">
                  <c:v>72.140075132812356</c:v>
                </c:pt>
                <c:pt idx="3211">
                  <c:v>72.6756579252405</c:v>
                </c:pt>
                <c:pt idx="3212">
                  <c:v>72.740183670838036</c:v>
                </c:pt>
                <c:pt idx="3213">
                  <c:v>72.5896369423279</c:v>
                </c:pt>
                <c:pt idx="3214">
                  <c:v>72.70790856377478</c:v>
                </c:pt>
                <c:pt idx="3215">
                  <c:v>71.722421477646506</c:v>
                </c:pt>
                <c:pt idx="3216">
                  <c:v>71.394138368685731</c:v>
                </c:pt>
                <c:pt idx="3217">
                  <c:v>71.331849567895659</c:v>
                </c:pt>
                <c:pt idx="3218">
                  <c:v>71.538360575020363</c:v>
                </c:pt>
                <c:pt idx="3219">
                  <c:v>71.139125820389665</c:v>
                </c:pt>
                <c:pt idx="3220">
                  <c:v>71.408183648561391</c:v>
                </c:pt>
                <c:pt idx="3221">
                  <c:v>71.10846030945298</c:v>
                </c:pt>
                <c:pt idx="3222">
                  <c:v>71.130337307618973</c:v>
                </c:pt>
                <c:pt idx="3223">
                  <c:v>70.709840966044325</c:v>
                </c:pt>
                <c:pt idx="3224">
                  <c:v>70.221791814846711</c:v>
                </c:pt>
                <c:pt idx="3225">
                  <c:v>69.995610807470555</c:v>
                </c:pt>
                <c:pt idx="3226">
                  <c:v>69.888389906040118</c:v>
                </c:pt>
                <c:pt idx="3227">
                  <c:v>69.430254446985444</c:v>
                </c:pt>
                <c:pt idx="3228">
                  <c:v>69.591353530921921</c:v>
                </c:pt>
                <c:pt idx="3229">
                  <c:v>69.726465556746106</c:v>
                </c:pt>
                <c:pt idx="3230">
                  <c:v>69.946493725306723</c:v>
                </c:pt>
                <c:pt idx="3231">
                  <c:v>68.879645337257017</c:v>
                </c:pt>
                <c:pt idx="3232">
                  <c:v>69.371271444090297</c:v>
                </c:pt>
                <c:pt idx="3233">
                  <c:v>68.856324783502231</c:v>
                </c:pt>
                <c:pt idx="3234">
                  <c:v>68.53416329066475</c:v>
                </c:pt>
                <c:pt idx="3235">
                  <c:v>68.945881431604235</c:v>
                </c:pt>
                <c:pt idx="3236">
                  <c:v>67.769466593001397</c:v>
                </c:pt>
                <c:pt idx="3237">
                  <c:v>67.452277648485733</c:v>
                </c:pt>
                <c:pt idx="3238">
                  <c:v>67.659186201482242</c:v>
                </c:pt>
                <c:pt idx="3239">
                  <c:v>67.687871765451519</c:v>
                </c:pt>
                <c:pt idx="3240">
                  <c:v>66.935620606575512</c:v>
                </c:pt>
                <c:pt idx="3241">
                  <c:v>66.497664597202473</c:v>
                </c:pt>
                <c:pt idx="3242">
                  <c:v>66.917960968922984</c:v>
                </c:pt>
                <c:pt idx="3243">
                  <c:v>66.448836845123054</c:v>
                </c:pt>
                <c:pt idx="3244">
                  <c:v>65.666940822194746</c:v>
                </c:pt>
                <c:pt idx="3245">
                  <c:v>66.092905149493205</c:v>
                </c:pt>
                <c:pt idx="3246">
                  <c:v>66.329915238442879</c:v>
                </c:pt>
                <c:pt idx="3247">
                  <c:v>65.736428277588217</c:v>
                </c:pt>
                <c:pt idx="3248">
                  <c:v>65.086221403570889</c:v>
                </c:pt>
                <c:pt idx="3249">
                  <c:v>64.761087346463469</c:v>
                </c:pt>
                <c:pt idx="3250">
                  <c:v>64.854455560243665</c:v>
                </c:pt>
                <c:pt idx="3251">
                  <c:v>64.840287309611568</c:v>
                </c:pt>
                <c:pt idx="3252">
                  <c:v>64.447099156603258</c:v>
                </c:pt>
                <c:pt idx="3253">
                  <c:v>64.129931302390347</c:v>
                </c:pt>
                <c:pt idx="3254">
                  <c:v>64.298966338277864</c:v>
                </c:pt>
                <c:pt idx="3255">
                  <c:v>63.649105084095446</c:v>
                </c:pt>
                <c:pt idx="3256">
                  <c:v>63.299282790378612</c:v>
                </c:pt>
                <c:pt idx="3257">
                  <c:v>63.089809125045207</c:v>
                </c:pt>
                <c:pt idx="3258">
                  <c:v>63.452749086238462</c:v>
                </c:pt>
                <c:pt idx="3259">
                  <c:v>63.340796419987115</c:v>
                </c:pt>
                <c:pt idx="3260">
                  <c:v>62.176783108900025</c:v>
                </c:pt>
                <c:pt idx="3261">
                  <c:v>61.988770955694733</c:v>
                </c:pt>
                <c:pt idx="3262">
                  <c:v>62.119952893972467</c:v>
                </c:pt>
                <c:pt idx="3263">
                  <c:v>62.265953870808744</c:v>
                </c:pt>
                <c:pt idx="3264">
                  <c:v>61.619249419037978</c:v>
                </c:pt>
                <c:pt idx="3265">
                  <c:v>61.347136970917596</c:v>
                </c:pt>
                <c:pt idx="3266">
                  <c:v>60.888248733829016</c:v>
                </c:pt>
                <c:pt idx="3267">
                  <c:v>61.432203604319035</c:v>
                </c:pt>
                <c:pt idx="3268">
                  <c:v>60.486303760132699</c:v>
                </c:pt>
                <c:pt idx="3269">
                  <c:v>60.111051917833493</c:v>
                </c:pt>
                <c:pt idx="3270">
                  <c:v>60.092099061651744</c:v>
                </c:pt>
                <c:pt idx="3271">
                  <c:v>59.992850620831582</c:v>
                </c:pt>
                <c:pt idx="3272">
                  <c:v>59.490074237313742</c:v>
                </c:pt>
                <c:pt idx="3273">
                  <c:v>59.356353358322586</c:v>
                </c:pt>
                <c:pt idx="3274">
                  <c:v>59.235701929730972</c:v>
                </c:pt>
                <c:pt idx="3275">
                  <c:v>58.828690146110596</c:v>
                </c:pt>
                <c:pt idx="3276">
                  <c:v>58.750406991981947</c:v>
                </c:pt>
                <c:pt idx="3277">
                  <c:v>57.963411244913082</c:v>
                </c:pt>
                <c:pt idx="3278">
                  <c:v>58.010863661870545</c:v>
                </c:pt>
                <c:pt idx="3279">
                  <c:v>57.260434619097424</c:v>
                </c:pt>
                <c:pt idx="3280">
                  <c:v>56.899481433517536</c:v>
                </c:pt>
                <c:pt idx="3281">
                  <c:v>56.915232805434705</c:v>
                </c:pt>
                <c:pt idx="3282">
                  <c:v>57.101386102631643</c:v>
                </c:pt>
                <c:pt idx="3283">
                  <c:v>56.046916177231942</c:v>
                </c:pt>
                <c:pt idx="3284">
                  <c:v>55.901001530547063</c:v>
                </c:pt>
                <c:pt idx="3285">
                  <c:v>55.128774171654108</c:v>
                </c:pt>
                <c:pt idx="3286">
                  <c:v>54.734419103355897</c:v>
                </c:pt>
                <c:pt idx="3287">
                  <c:v>55.392777795572066</c:v>
                </c:pt>
                <c:pt idx="3288">
                  <c:v>54.64139898246065</c:v>
                </c:pt>
                <c:pt idx="3289">
                  <c:v>54.021199039777812</c:v>
                </c:pt>
                <c:pt idx="3290">
                  <c:v>54.044845435513032</c:v>
                </c:pt>
                <c:pt idx="3291">
                  <c:v>54.32014323565032</c:v>
                </c:pt>
                <c:pt idx="3292">
                  <c:v>53.008674774723161</c:v>
                </c:pt>
                <c:pt idx="3293">
                  <c:v>53.82963484460678</c:v>
                </c:pt>
                <c:pt idx="3294">
                  <c:v>53.272505838975256</c:v>
                </c:pt>
                <c:pt idx="3295">
                  <c:v>52.83166466519102</c:v>
                </c:pt>
                <c:pt idx="3296">
                  <c:v>52.53934804152496</c:v>
                </c:pt>
                <c:pt idx="3297">
                  <c:v>52.67728138757407</c:v>
                </c:pt>
                <c:pt idx="3298">
                  <c:v>51.82907253053061</c:v>
                </c:pt>
                <c:pt idx="3299">
                  <c:v>51.093894743437787</c:v>
                </c:pt>
                <c:pt idx="3300">
                  <c:v>50.891727697688978</c:v>
                </c:pt>
                <c:pt idx="3301">
                  <c:v>50.977552813050345</c:v>
                </c:pt>
                <c:pt idx="3302">
                  <c:v>51.062857822364485</c:v>
                </c:pt>
                <c:pt idx="3303">
                  <c:v>50.264735880758764</c:v>
                </c:pt>
                <c:pt idx="3304">
                  <c:v>49.698584406348388</c:v>
                </c:pt>
                <c:pt idx="3305">
                  <c:v>49.413718056210172</c:v>
                </c:pt>
                <c:pt idx="3306">
                  <c:v>49.528729911031682</c:v>
                </c:pt>
                <c:pt idx="3307">
                  <c:v>49.232626171885101</c:v>
                </c:pt>
                <c:pt idx="3308">
                  <c:v>48.660643875191376</c:v>
                </c:pt>
                <c:pt idx="3309">
                  <c:v>48.399925658819853</c:v>
                </c:pt>
                <c:pt idx="3310">
                  <c:v>48.421287560682636</c:v>
                </c:pt>
                <c:pt idx="3311">
                  <c:v>47.834815074501599</c:v>
                </c:pt>
                <c:pt idx="3312">
                  <c:v>47.896233706294211</c:v>
                </c:pt>
                <c:pt idx="3313">
                  <c:v>47.068975834065327</c:v>
                </c:pt>
                <c:pt idx="3314">
                  <c:v>46.18797615205419</c:v>
                </c:pt>
                <c:pt idx="3315">
                  <c:v>46.703293835442217</c:v>
                </c:pt>
                <c:pt idx="3316">
                  <c:v>46.145039763628255</c:v>
                </c:pt>
                <c:pt idx="3317">
                  <c:v>46.036125554674207</c:v>
                </c:pt>
                <c:pt idx="3318">
                  <c:v>45.357229969857947</c:v>
                </c:pt>
                <c:pt idx="3319">
                  <c:v>45.48213027747174</c:v>
                </c:pt>
                <c:pt idx="3320">
                  <c:v>44.746137342271709</c:v>
                </c:pt>
                <c:pt idx="3321">
                  <c:v>44.441273603522085</c:v>
                </c:pt>
                <c:pt idx="3322">
                  <c:v>44.475225738353387</c:v>
                </c:pt>
                <c:pt idx="3323">
                  <c:v>44.08003642763952</c:v>
                </c:pt>
                <c:pt idx="3324">
                  <c:v>43.793869942942472</c:v>
                </c:pt>
                <c:pt idx="3325">
                  <c:v>43.348304987998389</c:v>
                </c:pt>
                <c:pt idx="3326">
                  <c:v>43.310426433420687</c:v>
                </c:pt>
                <c:pt idx="3327">
                  <c:v>42.429738419007869</c:v>
                </c:pt>
                <c:pt idx="3328">
                  <c:v>41.696276775066806</c:v>
                </c:pt>
                <c:pt idx="3329">
                  <c:v>41.749137456565357</c:v>
                </c:pt>
                <c:pt idx="3330">
                  <c:v>41.539401981680278</c:v>
                </c:pt>
                <c:pt idx="3331">
                  <c:v>41.973261987307438</c:v>
                </c:pt>
                <c:pt idx="3332">
                  <c:v>41.356655008967557</c:v>
                </c:pt>
                <c:pt idx="3333">
                  <c:v>40.949401182202777</c:v>
                </c:pt>
                <c:pt idx="3334">
                  <c:v>40.597905150781543</c:v>
                </c:pt>
                <c:pt idx="3335">
                  <c:v>40.425949902393867</c:v>
                </c:pt>
                <c:pt idx="3336">
                  <c:v>39.949089318153284</c:v>
                </c:pt>
                <c:pt idx="3337">
                  <c:v>40.233855502878548</c:v>
                </c:pt>
                <c:pt idx="3338">
                  <c:v>39.235053166754291</c:v>
                </c:pt>
                <c:pt idx="3339">
                  <c:v>38.966510527236672</c:v>
                </c:pt>
                <c:pt idx="3340">
                  <c:v>38.460888126541811</c:v>
                </c:pt>
                <c:pt idx="3341">
                  <c:v>38.454946500863279</c:v>
                </c:pt>
                <c:pt idx="3342">
                  <c:v>37.145352703567369</c:v>
                </c:pt>
                <c:pt idx="3343">
                  <c:v>37.779547768585871</c:v>
                </c:pt>
                <c:pt idx="3344">
                  <c:v>38.068631609993744</c:v>
                </c:pt>
                <c:pt idx="3345">
                  <c:v>37.227583642529268</c:v>
                </c:pt>
                <c:pt idx="3346">
                  <c:v>36.376876199171086</c:v>
                </c:pt>
                <c:pt idx="3347">
                  <c:v>36.69711681015422</c:v>
                </c:pt>
                <c:pt idx="3348">
                  <c:v>36.413778260786295</c:v>
                </c:pt>
                <c:pt idx="3349">
                  <c:v>35.694771731976573</c:v>
                </c:pt>
                <c:pt idx="3350">
                  <c:v>35.689800907792304</c:v>
                </c:pt>
                <c:pt idx="3351">
                  <c:v>34.477774206381476</c:v>
                </c:pt>
                <c:pt idx="3352">
                  <c:v>34.708096501027171</c:v>
                </c:pt>
                <c:pt idx="3353">
                  <c:v>33.83609266599219</c:v>
                </c:pt>
                <c:pt idx="3354">
                  <c:v>33.474433903681465</c:v>
                </c:pt>
                <c:pt idx="3355">
                  <c:v>33.784595480021828</c:v>
                </c:pt>
                <c:pt idx="3356">
                  <c:v>33.792017637286676</c:v>
                </c:pt>
                <c:pt idx="3357">
                  <c:v>32.668707875320912</c:v>
                </c:pt>
                <c:pt idx="3358">
                  <c:v>32.257379595065572</c:v>
                </c:pt>
                <c:pt idx="3359">
                  <c:v>31.617519878720429</c:v>
                </c:pt>
                <c:pt idx="3360">
                  <c:v>32.168688565260197</c:v>
                </c:pt>
                <c:pt idx="3361">
                  <c:v>31.607678649255494</c:v>
                </c:pt>
                <c:pt idx="3362">
                  <c:v>31.294914201474068</c:v>
                </c:pt>
                <c:pt idx="3363">
                  <c:v>31.344527922683142</c:v>
                </c:pt>
                <c:pt idx="3364">
                  <c:v>29.844670734719031</c:v>
                </c:pt>
                <c:pt idx="3365">
                  <c:v>30.98286482584998</c:v>
                </c:pt>
                <c:pt idx="3366">
                  <c:v>30.012969706124537</c:v>
                </c:pt>
                <c:pt idx="3367">
                  <c:v>29.112909284035265</c:v>
                </c:pt>
                <c:pt idx="3368">
                  <c:v>29.620667198127549</c:v>
                </c:pt>
                <c:pt idx="3369">
                  <c:v>28.516963390114086</c:v>
                </c:pt>
                <c:pt idx="3370">
                  <c:v>28.358557044459722</c:v>
                </c:pt>
                <c:pt idx="3371">
                  <c:v>27.444873581265252</c:v>
                </c:pt>
                <c:pt idx="3372">
                  <c:v>27.327689608782428</c:v>
                </c:pt>
                <c:pt idx="3373">
                  <c:v>27.174624193839961</c:v>
                </c:pt>
                <c:pt idx="3374">
                  <c:v>27.24033283203827</c:v>
                </c:pt>
                <c:pt idx="3375">
                  <c:v>26.661342564741702</c:v>
                </c:pt>
                <c:pt idx="3376">
                  <c:v>27.074426070699925</c:v>
                </c:pt>
                <c:pt idx="3377">
                  <c:v>26.617459383158774</c:v>
                </c:pt>
                <c:pt idx="3378">
                  <c:v>26.699629732802606</c:v>
                </c:pt>
                <c:pt idx="3379">
                  <c:v>25.38308622882105</c:v>
                </c:pt>
                <c:pt idx="3380">
                  <c:v>25.40514438634154</c:v>
                </c:pt>
                <c:pt idx="3381">
                  <c:v>25.134625050827889</c:v>
                </c:pt>
                <c:pt idx="3382">
                  <c:v>24.931848292462714</c:v>
                </c:pt>
                <c:pt idx="3383">
                  <c:v>23.926166165518399</c:v>
                </c:pt>
                <c:pt idx="3384">
                  <c:v>24.196138144605765</c:v>
                </c:pt>
                <c:pt idx="3385">
                  <c:v>24.051882277006186</c:v>
                </c:pt>
                <c:pt idx="3386">
                  <c:v>23.663342224370659</c:v>
                </c:pt>
                <c:pt idx="3387">
                  <c:v>23.028738916722254</c:v>
                </c:pt>
                <c:pt idx="3388">
                  <c:v>22.920642130944078</c:v>
                </c:pt>
                <c:pt idx="3389">
                  <c:v>22.353375279223744</c:v>
                </c:pt>
                <c:pt idx="3390">
                  <c:v>22.116539210031107</c:v>
                </c:pt>
                <c:pt idx="3391">
                  <c:v>21.971243073715254</c:v>
                </c:pt>
                <c:pt idx="3392">
                  <c:v>21.311234328007661</c:v>
                </c:pt>
                <c:pt idx="3393">
                  <c:v>21.567388756729862</c:v>
                </c:pt>
                <c:pt idx="3394">
                  <c:v>20.778375087803379</c:v>
                </c:pt>
                <c:pt idx="3395">
                  <c:v>20.236411667621233</c:v>
                </c:pt>
                <c:pt idx="3396">
                  <c:v>20.698887204256277</c:v>
                </c:pt>
                <c:pt idx="3397">
                  <c:v>20.459646466972885</c:v>
                </c:pt>
                <c:pt idx="3398">
                  <c:v>20.148775854663999</c:v>
                </c:pt>
                <c:pt idx="3399">
                  <c:v>19.268340448113236</c:v>
                </c:pt>
                <c:pt idx="3400">
                  <c:v>19.325612056970527</c:v>
                </c:pt>
                <c:pt idx="3401">
                  <c:v>19.223337795901244</c:v>
                </c:pt>
                <c:pt idx="3402">
                  <c:v>17.925455055300148</c:v>
                </c:pt>
                <c:pt idx="3403">
                  <c:v>17.453079063112266</c:v>
                </c:pt>
                <c:pt idx="3404">
                  <c:v>18.070514955434504</c:v>
                </c:pt>
                <c:pt idx="3405">
                  <c:v>18.05076298239041</c:v>
                </c:pt>
                <c:pt idx="3406">
                  <c:v>17.63018484918085</c:v>
                </c:pt>
                <c:pt idx="3407">
                  <c:v>17.785257536117122</c:v>
                </c:pt>
                <c:pt idx="3408">
                  <c:v>17.625781755578849</c:v>
                </c:pt>
                <c:pt idx="3409">
                  <c:v>17.276873352939091</c:v>
                </c:pt>
                <c:pt idx="3410">
                  <c:v>17.00211646615503</c:v>
                </c:pt>
                <c:pt idx="3411">
                  <c:v>16.013000940564726</c:v>
                </c:pt>
                <c:pt idx="3412">
                  <c:v>15.838166848358565</c:v>
                </c:pt>
                <c:pt idx="3413">
                  <c:v>15.675609941227176</c:v>
                </c:pt>
                <c:pt idx="3414">
                  <c:v>16.066502541819869</c:v>
                </c:pt>
                <c:pt idx="3415">
                  <c:v>15.128439802202077</c:v>
                </c:pt>
                <c:pt idx="3416">
                  <c:v>15.753870460949141</c:v>
                </c:pt>
                <c:pt idx="3417">
                  <c:v>15.33283954051671</c:v>
                </c:pt>
                <c:pt idx="3418">
                  <c:v>15.157933003393312</c:v>
                </c:pt>
                <c:pt idx="3419">
                  <c:v>15.254152311701194</c:v>
                </c:pt>
                <c:pt idx="3420">
                  <c:v>14.487882042359788</c:v>
                </c:pt>
                <c:pt idx="3421">
                  <c:v>14.212613041296747</c:v>
                </c:pt>
                <c:pt idx="3422">
                  <c:v>14.777483576839581</c:v>
                </c:pt>
                <c:pt idx="3423">
                  <c:v>14.213845551905758</c:v>
                </c:pt>
                <c:pt idx="3424">
                  <c:v>13.287525627355354</c:v>
                </c:pt>
                <c:pt idx="3425">
                  <c:v>13.379710900456963</c:v>
                </c:pt>
                <c:pt idx="3426">
                  <c:v>13.535286436104549</c:v>
                </c:pt>
                <c:pt idx="3427">
                  <c:v>13.27009312654195</c:v>
                </c:pt>
                <c:pt idx="3428">
                  <c:v>13.294282997141391</c:v>
                </c:pt>
                <c:pt idx="3429">
                  <c:v>12.54968610833107</c:v>
                </c:pt>
                <c:pt idx="3430">
                  <c:v>12.917386503601939</c:v>
                </c:pt>
                <c:pt idx="3431">
                  <c:v>12.732291965388862</c:v>
                </c:pt>
                <c:pt idx="3432">
                  <c:v>13.187724572297368</c:v>
                </c:pt>
                <c:pt idx="3433">
                  <c:v>11.754185066005656</c:v>
                </c:pt>
                <c:pt idx="3434">
                  <c:v>12.632384607022315</c:v>
                </c:pt>
                <c:pt idx="3435">
                  <c:v>10.919436500173942</c:v>
                </c:pt>
                <c:pt idx="3436">
                  <c:v>11.395578805673241</c:v>
                </c:pt>
                <c:pt idx="3437">
                  <c:v>11.385619746747828</c:v>
                </c:pt>
                <c:pt idx="3438">
                  <c:v>11.58609710305708</c:v>
                </c:pt>
                <c:pt idx="3439">
                  <c:v>10.209765027585522</c:v>
                </c:pt>
                <c:pt idx="3440">
                  <c:v>11.785654989851142</c:v>
                </c:pt>
                <c:pt idx="3441">
                  <c:v>10.762952854568898</c:v>
                </c:pt>
                <c:pt idx="3442">
                  <c:v>10.723495361199463</c:v>
                </c:pt>
                <c:pt idx="3443">
                  <c:v>10.667794334252941</c:v>
                </c:pt>
                <c:pt idx="3444">
                  <c:v>9.526410679381252</c:v>
                </c:pt>
                <c:pt idx="3445">
                  <c:v>9.8031358599960061</c:v>
                </c:pt>
                <c:pt idx="3446">
                  <c:v>10.190414654151551</c:v>
                </c:pt>
                <c:pt idx="3447">
                  <c:v>9.7998179778978205</c:v>
                </c:pt>
                <c:pt idx="3448">
                  <c:v>9.6562539008919845</c:v>
                </c:pt>
                <c:pt idx="3449">
                  <c:v>9.0791074708682658</c:v>
                </c:pt>
                <c:pt idx="3450">
                  <c:v>9.1296205314780501</c:v>
                </c:pt>
                <c:pt idx="3451">
                  <c:v>9.8155094621400565</c:v>
                </c:pt>
                <c:pt idx="3452">
                  <c:v>8.8577188010977963</c:v>
                </c:pt>
                <c:pt idx="3453">
                  <c:v>8.7880256902412874</c:v>
                </c:pt>
                <c:pt idx="3454">
                  <c:v>7.9855415427892016</c:v>
                </c:pt>
                <c:pt idx="3455">
                  <c:v>7.4555469974039363</c:v>
                </c:pt>
                <c:pt idx="3456">
                  <c:v>8.3561354530484042</c:v>
                </c:pt>
                <c:pt idx="3457">
                  <c:v>8.1208253190552551</c:v>
                </c:pt>
                <c:pt idx="3458">
                  <c:v>8.0694878212879413</c:v>
                </c:pt>
                <c:pt idx="3459">
                  <c:v>7.5694466328118954</c:v>
                </c:pt>
                <c:pt idx="3460">
                  <c:v>8.1119246968815943</c:v>
                </c:pt>
                <c:pt idx="3461">
                  <c:v>7.717400808081333</c:v>
                </c:pt>
                <c:pt idx="3462">
                  <c:v>7.6155246701194672</c:v>
                </c:pt>
                <c:pt idx="3463">
                  <c:v>7.9813038109573959</c:v>
                </c:pt>
                <c:pt idx="3464">
                  <c:v>6.3854042830157027</c:v>
                </c:pt>
                <c:pt idx="3465">
                  <c:v>7.9829629666126891</c:v>
                </c:pt>
                <c:pt idx="3466">
                  <c:v>6.8866211061008071</c:v>
                </c:pt>
                <c:pt idx="3467">
                  <c:v>6.9382336995866192</c:v>
                </c:pt>
                <c:pt idx="3468">
                  <c:v>5.8868597756379932</c:v>
                </c:pt>
                <c:pt idx="3469">
                  <c:v>6.6525957210306546</c:v>
                </c:pt>
                <c:pt idx="3470">
                  <c:v>6.5296344930548331</c:v>
                </c:pt>
                <c:pt idx="3471">
                  <c:v>6.5878681099388405</c:v>
                </c:pt>
                <c:pt idx="3472">
                  <c:v>5.8479842809894942</c:v>
                </c:pt>
                <c:pt idx="3473">
                  <c:v>6.851866395113495</c:v>
                </c:pt>
                <c:pt idx="3474">
                  <c:v>6.1467860640199863</c:v>
                </c:pt>
                <c:pt idx="3475">
                  <c:v>5.7450279789014775</c:v>
                </c:pt>
                <c:pt idx="3476">
                  <c:v>5.3037782855393711</c:v>
                </c:pt>
                <c:pt idx="3477">
                  <c:v>6.4481503941251797</c:v>
                </c:pt>
                <c:pt idx="3478">
                  <c:v>5.4958400603867732</c:v>
                </c:pt>
                <c:pt idx="3479">
                  <c:v>4.7199915505984791</c:v>
                </c:pt>
                <c:pt idx="3480">
                  <c:v>4.6439274276076503</c:v>
                </c:pt>
                <c:pt idx="3481">
                  <c:v>4.5687195268069445</c:v>
                </c:pt>
                <c:pt idx="3482">
                  <c:v>4.4943622797559328</c:v>
                </c:pt>
                <c:pt idx="3483">
                  <c:v>4.4162835526890376</c:v>
                </c:pt>
                <c:pt idx="3484">
                  <c:v>4.3436632395082597</c:v>
                </c:pt>
                <c:pt idx="3485">
                  <c:v>4.2718765947788597</c:v>
                </c:pt>
                <c:pt idx="3486">
                  <c:v>4.2009180945219669</c:v>
                </c:pt>
                <c:pt idx="3487">
                  <c:v>4.1307822257044791</c:v>
                </c:pt>
                <c:pt idx="3488">
                  <c:v>4.0571580708797228</c:v>
                </c:pt>
                <c:pt idx="3489">
                  <c:v>3.9887015149956824</c:v>
                </c:pt>
                <c:pt idx="3490">
                  <c:v>3.921050775065396</c:v>
                </c:pt>
                <c:pt idx="3491">
                  <c:v>3.8542003825855318</c:v>
                </c:pt>
                <c:pt idx="3492">
                  <c:v>3.7881448800249018</c:v>
                </c:pt>
                <c:pt idx="3493">
                  <c:v>3.7188257799757594</c:v>
                </c:pt>
                <c:pt idx="3494">
                  <c:v>3.6543925488117566</c:v>
                </c:pt>
                <c:pt idx="3495">
                  <c:v>3.5907375621504798</c:v>
                </c:pt>
                <c:pt idx="3496">
                  <c:v>3.5278554070569044</c:v>
                </c:pt>
                <c:pt idx="3497">
                  <c:v>3.4618838691808378</c:v>
                </c:pt>
                <c:pt idx="3498">
                  <c:v>3.4005786310331132</c:v>
                </c:pt>
                <c:pt idx="3499">
                  <c:v>3.3400297156908891</c:v>
                </c:pt>
                <c:pt idx="3500">
                  <c:v>3.2765191940002296</c:v>
                </c:pt>
                <c:pt idx="3501">
                  <c:v>3.2175132526022026</c:v>
                </c:pt>
                <c:pt idx="3502">
                  <c:v>3.159247228366894</c:v>
                </c:pt>
                <c:pt idx="3503">
                  <c:v>3.1017157866967864</c:v>
                </c:pt>
                <c:pt idx="3504">
                  <c:v>3.0413875599274434</c:v>
                </c:pt>
                <c:pt idx="3505">
                  <c:v>2.9853543941267162</c:v>
                </c:pt>
                <c:pt idx="3506">
                  <c:v>2.9300395421628309</c:v>
                </c:pt>
                <c:pt idx="3507">
                  <c:v>2.8720486539855301</c:v>
                </c:pt>
                <c:pt idx="3508">
                  <c:v>2.8181986301619872</c:v>
                </c:pt>
                <c:pt idx="3509">
                  <c:v>2.761752206021356</c:v>
                </c:pt>
                <c:pt idx="3510">
                  <c:v>2.7093446044141274</c:v>
                </c:pt>
                <c:pt idx="3511">
                  <c:v>2.6576283225599582</c:v>
                </c:pt>
                <c:pt idx="3512">
                  <c:v>2.6034314008070396</c:v>
                </c:pt>
                <c:pt idx="3513">
                  <c:v>2.5531244502158188</c:v>
                </c:pt>
                <c:pt idx="3514">
                  <c:v>2.5034928270029013</c:v>
                </c:pt>
                <c:pt idx="3515">
                  <c:v>2.4514933699533685</c:v>
                </c:pt>
                <c:pt idx="3516">
                  <c:v>2.4032382004438659</c:v>
                </c:pt>
                <c:pt idx="3517">
                  <c:v>2.352689513686073</c:v>
                </c:pt>
                <c:pt idx="3518">
                  <c:v>2.3057887761747224</c:v>
                </c:pt>
                <c:pt idx="3519">
                  <c:v>2.2566675131133707</c:v>
                </c:pt>
                <c:pt idx="3520">
                  <c:v>2.2110992827815608</c:v>
                </c:pt>
                <c:pt idx="3521">
                  <c:v>2.1661692533057249</c:v>
                </c:pt>
                <c:pt idx="3522">
                  <c:v>2.1191246487483113</c:v>
                </c:pt>
                <c:pt idx="3523">
                  <c:v>2.0754947502505274</c:v>
                </c:pt>
                <c:pt idx="3524">
                  <c:v>2.029820002535871</c:v>
                </c:pt>
                <c:pt idx="3525">
                  <c:v>1.9874685511254029</c:v>
                </c:pt>
                <c:pt idx="3526">
                  <c:v>1.9431406726594105</c:v>
                </c:pt>
                <c:pt idx="3527">
                  <c:v>1.9020460814658691</c:v>
                </c:pt>
                <c:pt idx="3528">
                  <c:v>1.8590421877556764</c:v>
                </c:pt>
                <c:pt idx="3529">
                  <c:v>1.8191829669663093</c:v>
                </c:pt>
                <c:pt idx="3530">
                  <c:v>1.7774802766575704</c:v>
                </c:pt>
                <c:pt idx="3531">
                  <c:v>1.7388350335490941</c:v>
                </c:pt>
                <c:pt idx="3532">
                  <c:v>1.6984108684632702</c:v>
                </c:pt>
                <c:pt idx="3533">
                  <c:v>1.660958307427336</c:v>
                </c:pt>
                <c:pt idx="3534">
                  <c:v>1.6217900925907998</c:v>
                </c:pt>
                <c:pt idx="3535">
                  <c:v>1.5855090151740114</c:v>
                </c:pt>
                <c:pt idx="3536">
                  <c:v>1.5475742788507887</c:v>
                </c:pt>
                <c:pt idx="3537">
                  <c:v>1.5102662346776015</c:v>
                </c:pt>
                <c:pt idx="3538">
                  <c:v>1.4757199574910373</c:v>
                </c:pt>
                <c:pt idx="3539">
                  <c:v>1.4396115405183991</c:v>
                </c:pt>
                <c:pt idx="3540">
                  <c:v>1.4061838592629101</c:v>
                </c:pt>
                <c:pt idx="3541">
                  <c:v>1.3712528575365468</c:v>
                </c:pt>
                <c:pt idx="3542">
                  <c:v>1.3369197682882259</c:v>
                </c:pt>
                <c:pt idx="3543">
                  <c:v>1.3051472203655976</c:v>
                </c:pt>
                <c:pt idx="3544">
                  <c:v>1.2719580887883239</c:v>
                </c:pt>
                <c:pt idx="3545">
                  <c:v>1.2412518642654504</c:v>
                </c:pt>
                <c:pt idx="3546">
                  <c:v>1.2091847383485401</c:v>
                </c:pt>
                <c:pt idx="3547">
                  <c:v>1.1776870820472141</c:v>
                </c:pt>
                <c:pt idx="3548">
                  <c:v>1.148557256287404</c:v>
                </c:pt>
                <c:pt idx="3549">
                  <c:v>1.1181485420352146</c:v>
                </c:pt>
                <c:pt idx="3550">
                  <c:v>1.088292325776365</c:v>
                </c:pt>
                <c:pt idx="3551">
                  <c:v>1.0606919185224797</c:v>
                </c:pt>
                <c:pt idx="3552">
                  <c:v>1.031891818123313</c:v>
                </c:pt>
                <c:pt idx="3553">
                  <c:v>1.003627366424098</c:v>
                </c:pt>
                <c:pt idx="3554">
                  <c:v>0.97750973603024249</c:v>
                </c:pt>
                <c:pt idx="3555">
                  <c:v>0.95026881148396569</c:v>
                </c:pt>
                <c:pt idx="3556">
                  <c:v>0.92354680869675576</c:v>
                </c:pt>
                <c:pt idx="3557">
                  <c:v>0.89733806838239616</c:v>
                </c:pt>
                <c:pt idx="3558">
                  <c:v>0.87313482541003395</c:v>
                </c:pt>
                <c:pt idx="3559">
                  <c:v>0.84790631580062836</c:v>
                </c:pt>
                <c:pt idx="3560">
                  <c:v>0.82317450571872541</c:v>
                </c:pt>
                <c:pt idx="3561">
                  <c:v>0.7989337916437762</c:v>
                </c:pt>
                <c:pt idx="3562">
                  <c:v>0.77656260965204638</c:v>
                </c:pt>
                <c:pt idx="3563">
                  <c:v>0.75325925645893221</c:v>
                </c:pt>
                <c:pt idx="3564">
                  <c:v>0.73043060035479357</c:v>
                </c:pt>
                <c:pt idx="3565">
                  <c:v>0.70807109359566311</c:v>
                </c:pt>
                <c:pt idx="3566">
                  <c:v>0.68745046145386368</c:v>
                </c:pt>
                <c:pt idx="3567">
                  <c:v>0.66598587245471208</c:v>
                </c:pt>
                <c:pt idx="3568">
                  <c:v>0.64497419793542576</c:v>
                </c:pt>
                <c:pt idx="3569">
                  <c:v>0.62440994593680443</c:v>
                </c:pt>
                <c:pt idx="3570">
                  <c:v>0.60428763864501889</c:v>
                </c:pt>
                <c:pt idx="3571">
                  <c:v>0.5846018124116199</c:v>
                </c:pt>
                <c:pt idx="3572">
                  <c:v>0.56646781846984595</c:v>
                </c:pt>
                <c:pt idx="3573">
                  <c:v>0.54761373514111256</c:v>
                </c:pt>
                <c:pt idx="3574">
                  <c:v>0.52918014533906899</c:v>
                </c:pt>
                <c:pt idx="3575">
                  <c:v>0.51116164119457608</c:v>
                </c:pt>
                <c:pt idx="3576">
                  <c:v>0.49355282899659869</c:v>
                </c:pt>
                <c:pt idx="3577">
                  <c:v>0.47634832918583925</c:v>
                </c:pt>
                <c:pt idx="3578">
                  <c:v>0.4595427763592852</c:v>
                </c:pt>
                <c:pt idx="3579">
                  <c:v>0.44313081926475206</c:v>
                </c:pt>
                <c:pt idx="3580">
                  <c:v>0.42710712080815938</c:v>
                </c:pt>
                <c:pt idx="3581">
                  <c:v>0.41237589777892936</c:v>
                </c:pt>
                <c:pt idx="3582">
                  <c:v>0.39709069527953034</c:v>
                </c:pt>
                <c:pt idx="3583">
                  <c:v>0.38217813610708617</c:v>
                </c:pt>
                <c:pt idx="3584">
                  <c:v>0.36763293894409799</c:v>
                </c:pt>
                <c:pt idx="3585">
                  <c:v>0.35344983662389495</c:v>
                </c:pt>
                <c:pt idx="3586">
                  <c:v>0.3396235761333628</c:v>
                </c:pt>
                <c:pt idx="3587">
                  <c:v>0.32614891860566786</c:v>
                </c:pt>
                <c:pt idx="3588">
                  <c:v>0.313020639325714</c:v>
                </c:pt>
                <c:pt idx="3589">
                  <c:v>0.30023352772923317</c:v>
                </c:pt>
                <c:pt idx="3590">
                  <c:v>0.28778238739459994</c:v>
                </c:pt>
                <c:pt idx="3591">
                  <c:v>0.2756620360537454</c:v>
                </c:pt>
                <c:pt idx="3592">
                  <c:v>0.26386730557851479</c:v>
                </c:pt>
                <c:pt idx="3593">
                  <c:v>0.25239304198976242</c:v>
                </c:pt>
                <c:pt idx="3594">
                  <c:v>0.24123410545098523</c:v>
                </c:pt>
                <c:pt idx="3595">
                  <c:v>0.23038537026741324</c:v>
                </c:pt>
                <c:pt idx="3596">
                  <c:v>0.21984172489055709</c:v>
                </c:pt>
                <c:pt idx="3597">
                  <c:v>0.20959807190638458</c:v>
                </c:pt>
                <c:pt idx="3598">
                  <c:v>0.19907318342893632</c:v>
                </c:pt>
                <c:pt idx="3599">
                  <c:v>0.18943117140543109</c:v>
                </c:pt>
                <c:pt idx="3600">
                  <c:v>0.18007364746108578</c:v>
                </c:pt>
                <c:pt idx="3601">
                  <c:v>0.17099557156461742</c:v>
                </c:pt>
                <c:pt idx="3602">
                  <c:v>0.16219191782010967</c:v>
                </c:pt>
                <c:pt idx="3603">
                  <c:v>0.15365767445973688</c:v>
                </c:pt>
                <c:pt idx="3604">
                  <c:v>0.14538784385376857</c:v>
                </c:pt>
                <c:pt idx="3605">
                  <c:v>0.13737744249419848</c:v>
                </c:pt>
                <c:pt idx="3606">
                  <c:v>0.12962150100383951</c:v>
                </c:pt>
                <c:pt idx="3607">
                  <c:v>0.12168117338796947</c:v>
                </c:pt>
                <c:pt idx="3608">
                  <c:v>0.11443353251479493</c:v>
                </c:pt>
                <c:pt idx="3609">
                  <c:v>0.10742523873659593</c:v>
                </c:pt>
                <c:pt idx="3610">
                  <c:v>0.10065137999890794</c:v>
                </c:pt>
                <c:pt idx="3611">
                  <c:v>9.410705836262423E-2</c:v>
                </c:pt>
                <c:pt idx="3612">
                  <c:v>8.7787390002176835E-2</c:v>
                </c:pt>
                <c:pt idx="3613">
                  <c:v>8.1335429086266231E-2</c:v>
                </c:pt>
                <c:pt idx="3614">
                  <c:v>7.5462964175585512E-2</c:v>
                </c:pt>
                <c:pt idx="3615">
                  <c:v>6.9800301394479902E-2</c:v>
                </c:pt>
                <c:pt idx="3616">
                  <c:v>6.4342614190991299E-2</c:v>
                </c:pt>
                <c:pt idx="3617">
                  <c:v>5.8781954830465111E-2</c:v>
                </c:pt>
                <c:pt idx="3618">
                  <c:v>5.3731138463717798E-2</c:v>
                </c:pt>
                <c:pt idx="3619">
                  <c:v>4.8870621653350099E-2</c:v>
                </c:pt>
                <c:pt idx="3620">
                  <c:v>4.4195635083724483E-2</c:v>
                </c:pt>
                <c:pt idx="3621">
                  <c:v>3.9442586421955639E-2</c:v>
                </c:pt>
                <c:pt idx="3622">
                  <c:v>3.5134616348386771E-2</c:v>
                </c:pt>
                <c:pt idx="3623">
                  <c:v>3.0997675502931088E-2</c:v>
                </c:pt>
                <c:pt idx="3624">
                  <c:v>2.6798564609180175E-2</c:v>
                </c:pt>
                <c:pt idx="3625">
                  <c:v>2.2998920934242051E-2</c:v>
                </c:pt>
                <c:pt idx="3626">
                  <c:v>1.9355937277850899E-2</c:v>
                </c:pt>
                <c:pt idx="3627">
                  <c:v>1.5664225807540788E-2</c:v>
                </c:pt>
                <c:pt idx="3628">
                  <c:v>1.232909127656967E-2</c:v>
                </c:pt>
                <c:pt idx="3629">
                  <c:v>9.1363792848824232E-3</c:v>
                </c:pt>
                <c:pt idx="3630">
                  <c:v>5.9059555210296821E-3</c:v>
                </c:pt>
                <c:pt idx="3631">
                  <c:v>2.9919157227595861E-3</c:v>
                </c:pt>
                <c:pt idx="3632">
                  <c:v>2.0619262113541481E-4</c:v>
                </c:pt>
                <c:pt idx="3633">
                  <c:v>2.6086287984981027E-3</c:v>
                </c:pt>
                <c:pt idx="3634">
                  <c:v>5.1445856965983694E-3</c:v>
                </c:pt>
                <c:pt idx="3635">
                  <c:v>7.7051843586559698E-3</c:v>
                </c:pt>
                <c:pt idx="3636">
                  <c:v>1.001067855168003E-2</c:v>
                </c:pt>
                <c:pt idx="3637">
                  <c:v>1.2211162078983762E-2</c:v>
                </c:pt>
                <c:pt idx="3638">
                  <c:v>1.4431640922794031E-2</c:v>
                </c:pt>
                <c:pt idx="3639">
                  <c:v>1.6430114856575528E-2</c:v>
                </c:pt>
                <c:pt idx="3640">
                  <c:v>1.8446775466600229E-2</c:v>
                </c:pt>
                <c:pt idx="3641">
                  <c:v>2.0262238667328347E-2</c:v>
                </c:pt>
                <c:pt idx="3642">
                  <c:v>2.209513264870111E-2</c:v>
                </c:pt>
                <c:pt idx="3643">
                  <c:v>2.3746461532482499E-2</c:v>
                </c:pt>
                <c:pt idx="3644">
                  <c:v>2.54155108791565E-2</c:v>
                </c:pt>
                <c:pt idx="3645">
                  <c:v>2.692145947867175E-2</c:v>
                </c:pt>
                <c:pt idx="3646">
                  <c:v>2.8446456645269791E-2</c:v>
                </c:pt>
                <c:pt idx="3647">
                  <c:v>2.9825656679804524E-2</c:v>
                </c:pt>
                <c:pt idx="3648">
                  <c:v>3.1226264645283663E-2</c:v>
                </c:pt>
                <c:pt idx="3649">
                  <c:v>3.2497225600764068E-2</c:v>
                </c:pt>
                <c:pt idx="3650">
                  <c:v>3.3792977948451153E-2</c:v>
                </c:pt>
                <c:pt idx="3651">
                  <c:v>3.5042368483573227E-2</c:v>
                </c:pt>
                <c:pt idx="3652">
                  <c:v>3.6184388129640865E-2</c:v>
                </c:pt>
                <c:pt idx="3653">
                  <c:v>3.7358256321113004E-2</c:v>
                </c:pt>
                <c:pt idx="3654">
                  <c:v>3.8438035427589057E-2</c:v>
                </c:pt>
                <c:pt idx="3655">
                  <c:v>3.9555589866267837E-2</c:v>
                </c:pt>
                <c:pt idx="3656">
                  <c:v>4.0651620397966326E-2</c:v>
                </c:pt>
                <c:pt idx="3657">
                  <c:v>4.1671529058021406E-2</c:v>
                </c:pt>
                <c:pt idx="3658">
                  <c:v>4.2740087362744816E-2</c:v>
                </c:pt>
                <c:pt idx="3659">
                  <c:v>4.3742982895764726E-2</c:v>
                </c:pt>
                <c:pt idx="3660">
                  <c:v>4.4802953088492359E-2</c:v>
                </c:pt>
                <c:pt idx="3661">
                  <c:v>4.5865817704452638E-2</c:v>
                </c:pt>
                <c:pt idx="3662">
                  <c:v>4.6876746895122778E-2</c:v>
                </c:pt>
                <c:pt idx="3663">
                  <c:v>4.7959373985122511E-2</c:v>
                </c:pt>
                <c:pt idx="3664">
                  <c:v>4.9059399850648333E-2</c:v>
                </c:pt>
                <c:pt idx="3665">
                  <c:v>5.0181715967937635E-2</c:v>
                </c:pt>
                <c:pt idx="3666">
                  <c:v>5.1266540989217901E-2</c:v>
                </c:pt>
                <c:pt idx="3667">
                  <c:v>5.244613599143122E-2</c:v>
                </c:pt>
                <c:pt idx="3668">
                  <c:v>5.3662322313812183E-2</c:v>
                </c:pt>
                <c:pt idx="3669">
                  <c:v>5.4919922438330104E-2</c:v>
                </c:pt>
                <c:pt idx="3670">
                  <c:v>5.6150012978378072E-2</c:v>
                </c:pt>
                <c:pt idx="3671">
                  <c:v>5.7501879287428892E-2</c:v>
                </c:pt>
                <c:pt idx="3672">
                  <c:v>5.8909257493269251E-2</c:v>
                </c:pt>
                <c:pt idx="3673">
                  <c:v>6.037690119819672E-2</c:v>
                </c:pt>
                <c:pt idx="3674">
                  <c:v>6.1822613986350916E-2</c:v>
                </c:pt>
                <c:pt idx="3675">
                  <c:v>6.3420982865409314E-2</c:v>
                </c:pt>
                <c:pt idx="3676">
                  <c:v>6.5093512674593512E-2</c:v>
                </c:pt>
                <c:pt idx="3677">
                  <c:v>6.6844888240211731E-2</c:v>
                </c:pt>
                <c:pt idx="3678">
                  <c:v>6.8679776979024609E-2</c:v>
                </c:pt>
                <c:pt idx="3679">
                  <c:v>7.0602828888240765E-2</c:v>
                </c:pt>
                <c:pt idx="3680">
                  <c:v>7.2618676563706686E-2</c:v>
                </c:pt>
                <c:pt idx="3681">
                  <c:v>7.4611898163766455E-2</c:v>
                </c:pt>
                <c:pt idx="3682">
                  <c:v>7.6821378124350304E-2</c:v>
                </c:pt>
                <c:pt idx="3683">
                  <c:v>7.9137193296901387E-2</c:v>
                </c:pt>
                <c:pt idx="3684">
                  <c:v>8.1563907711370121E-2</c:v>
                </c:pt>
                <c:pt idx="3685">
                  <c:v>8.4106068029996095E-2</c:v>
                </c:pt>
                <c:pt idx="3686">
                  <c:v>8.6768203563678981E-2</c:v>
                </c:pt>
                <c:pt idx="3687">
                  <c:v>8.9554826269250043E-2</c:v>
                </c:pt>
                <c:pt idx="3688">
                  <c:v>9.2470430764933553E-2</c:v>
                </c:pt>
                <c:pt idx="3689">
                  <c:v>9.5519494333984767E-2</c:v>
                </c:pt>
                <c:pt idx="3690">
                  <c:v>9.8706476939241838E-2</c:v>
                </c:pt>
                <c:pt idx="3691">
                  <c:v>0.10203582122312582</c:v>
                </c:pt>
                <c:pt idx="3692">
                  <c:v>0.10551195252219259</c:v>
                </c:pt>
                <c:pt idx="3693">
                  <c:v>0.10913927887168029</c:v>
                </c:pt>
                <c:pt idx="3694">
                  <c:v>0.1129221910191518</c:v>
                </c:pt>
                <c:pt idx="3695">
                  <c:v>0.11686506242449468</c:v>
                </c:pt>
                <c:pt idx="3696">
                  <c:v>0.12097224927629213</c:v>
                </c:pt>
                <c:pt idx="3697">
                  <c:v>0.12524809049455143</c:v>
                </c:pt>
                <c:pt idx="3698">
                  <c:v>0.12969690774525588</c:v>
                </c:pt>
                <c:pt idx="3699">
                  <c:v>0.13432300544945974</c:v>
                </c:pt>
                <c:pt idx="3700">
                  <c:v>0.13913067077874075</c:v>
                </c:pt>
                <c:pt idx="3701">
                  <c:v>0.14412417368521346</c:v>
                </c:pt>
                <c:pt idx="3702">
                  <c:v>0.1493077668924343</c:v>
                </c:pt>
                <c:pt idx="3703">
                  <c:v>0.15499024184964583</c:v>
                </c:pt>
                <c:pt idx="3704">
                  <c:v>0.16057785856855844</c:v>
                </c:pt>
                <c:pt idx="3705">
                  <c:v>0.16636845341736262</c:v>
                </c:pt>
                <c:pt idx="3706">
                  <c:v>0.17236620937865155</c:v>
                </c:pt>
                <c:pt idx="3707">
                  <c:v>0.17857529225284452</c:v>
                </c:pt>
                <c:pt idx="3708">
                  <c:v>0.18499985067637681</c:v>
                </c:pt>
                <c:pt idx="3709">
                  <c:v>0.19201965826459855</c:v>
                </c:pt>
                <c:pt idx="3710">
                  <c:v>0.19890009433720479</c:v>
                </c:pt>
                <c:pt idx="3711">
                  <c:v>0.20600857608906153</c:v>
                </c:pt>
                <c:pt idx="3712">
                  <c:v>0.21334918263664804</c:v>
                </c:pt>
                <c:pt idx="3713">
                  <c:v>0.22092597598339125</c:v>
                </c:pt>
                <c:pt idx="3714">
                  <c:v>0.22918440502098747</c:v>
                </c:pt>
                <c:pt idx="3715">
                  <c:v>0.23725937727749624</c:v>
                </c:pt>
                <c:pt idx="3716">
                  <c:v>0.24558284204567826</c:v>
                </c:pt>
                <c:pt idx="3717">
                  <c:v>0.2541587920090933</c:v>
                </c:pt>
                <c:pt idx="3718">
                  <c:v>0.26348949156863455</c:v>
                </c:pt>
                <c:pt idx="3719">
                  <c:v>0.27259690518576463</c:v>
                </c:pt>
                <c:pt idx="3720">
                  <c:v>0.28196889815944814</c:v>
                </c:pt>
                <c:pt idx="3721">
                  <c:v>0.29215292845992735</c:v>
                </c:pt>
                <c:pt idx="3722">
                  <c:v>0.3020810817729398</c:v>
                </c:pt>
                <c:pt idx="3723">
                  <c:v>0.31228574955048316</c:v>
                </c:pt>
                <c:pt idx="3724">
                  <c:v>0.32336160503882638</c:v>
                </c:pt>
                <c:pt idx="3725">
                  <c:v>0.33414680320083789</c:v>
                </c:pt>
                <c:pt idx="3726">
                  <c:v>0.34584401580877966</c:v>
                </c:pt>
                <c:pt idx="3727">
                  <c:v>0.35722595527613521</c:v>
                </c:pt>
                <c:pt idx="3728">
                  <c:v>0.3689040186704915</c:v>
                </c:pt>
                <c:pt idx="3729">
                  <c:v>0.38155630307983301</c:v>
                </c:pt>
                <c:pt idx="3730">
                  <c:v>0.39385493283907635</c:v>
                </c:pt>
                <c:pt idx="3731">
                  <c:v>0.40717064131922598</c:v>
                </c:pt>
                <c:pt idx="3732">
                  <c:v>0.42010568233081358</c:v>
                </c:pt>
                <c:pt idx="3733">
                  <c:v>0.43410146250198522</c:v>
                </c:pt>
                <c:pt idx="3734">
                  <c:v>0.44768861278453187</c:v>
                </c:pt>
                <c:pt idx="3735">
                  <c:v>0.46238095733997397</c:v>
                </c:pt>
                <c:pt idx="3736">
                  <c:v>0.47663576824425036</c:v>
                </c:pt>
                <c:pt idx="3737">
                  <c:v>0.4920410151694341</c:v>
                </c:pt>
                <c:pt idx="3738">
                  <c:v>0.50697889157299869</c:v>
                </c:pt>
                <c:pt idx="3739">
                  <c:v>0.52311322435116381</c:v>
                </c:pt>
                <c:pt idx="3740">
                  <c:v>0.53874942486936561</c:v>
                </c:pt>
                <c:pt idx="3741">
                  <c:v>0.55562887270252759</c:v>
                </c:pt>
              </c:numCache>
            </c:numRef>
          </c:yVal>
          <c:smooth val="1"/>
        </c:ser>
        <c:dLbls>
          <c:showLegendKey val="0"/>
          <c:showVal val="0"/>
          <c:showCatName val="0"/>
          <c:showSerName val="0"/>
          <c:showPercent val="0"/>
          <c:showBubbleSize val="0"/>
        </c:dLbls>
        <c:axId val="165913664"/>
        <c:axId val="165914224"/>
      </c:scatterChart>
      <c:valAx>
        <c:axId val="165913664"/>
        <c:scaling>
          <c:orientation val="minMax"/>
        </c:scaling>
        <c:delete val="0"/>
        <c:axPos val="b"/>
        <c:title>
          <c:tx>
            <c:rich>
              <a:bodyPr/>
              <a:lstStyle/>
              <a:p>
                <a:pPr>
                  <a:defRPr/>
                </a:pPr>
                <a:r>
                  <a:rPr lang="en-US"/>
                  <a:t>Wavelength (µm)</a:t>
                </a:r>
              </a:p>
            </c:rich>
          </c:tx>
          <c:layout/>
          <c:overlay val="0"/>
        </c:title>
        <c:numFmt formatCode="0.000" sourceLinked="1"/>
        <c:majorTickMark val="out"/>
        <c:minorTickMark val="none"/>
        <c:tickLblPos val="nextTo"/>
        <c:crossAx val="165914224"/>
        <c:crosses val="autoZero"/>
        <c:crossBetween val="midCat"/>
      </c:valAx>
      <c:valAx>
        <c:axId val="165914224"/>
        <c:scaling>
          <c:orientation val="minMax"/>
        </c:scaling>
        <c:delete val="0"/>
        <c:axPos val="l"/>
        <c:majorGridlines/>
        <c:title>
          <c:tx>
            <c:rich>
              <a:bodyPr/>
              <a:lstStyle/>
              <a:p>
                <a:pPr>
                  <a:defRPr/>
                </a:pPr>
                <a:r>
                  <a:rPr lang="en-US"/>
                  <a:t>Transmission (%)</a:t>
                </a:r>
              </a:p>
            </c:rich>
          </c:tx>
          <c:layout/>
          <c:overlay val="0"/>
        </c:title>
        <c:numFmt formatCode="0.00" sourceLinked="1"/>
        <c:majorTickMark val="out"/>
        <c:minorTickMark val="none"/>
        <c:tickLblPos val="nextTo"/>
        <c:crossAx val="16591366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xdr:col>
      <xdr:colOff>1190625</xdr:colOff>
      <xdr:row>4</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5</xdr:col>
      <xdr:colOff>476250</xdr:colOff>
      <xdr:row>4</xdr:row>
      <xdr:rowOff>128587</xdr:rowOff>
    </xdr:from>
    <xdr:to>
      <xdr:col>13</xdr:col>
      <xdr:colOff>123825</xdr:colOff>
      <xdr:row>19</xdr:row>
      <xdr:rowOff>14287</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4665"/>
  <sheetViews>
    <sheetView tabSelected="1" workbookViewId="0">
      <pane ySplit="1" topLeftCell="A2" activePane="bottomLeft" state="frozen"/>
      <selection pane="bottomLeft" activeCell="C1" sqref="C1:C1048576"/>
    </sheetView>
  </sheetViews>
  <sheetFormatPr defaultRowHeight="15" x14ac:dyDescent="0.25"/>
  <cols>
    <col min="1" max="1" width="16.5703125" bestFit="1" customWidth="1"/>
    <col min="2" max="2" width="19.28515625" bestFit="1" customWidth="1"/>
    <col min="3" max="3" width="16.5703125" style="15" bestFit="1" customWidth="1"/>
    <col min="4" max="4" width="15.7109375" style="1" customWidth="1"/>
    <col min="5" max="5" width="8.7109375" style="5" customWidth="1"/>
    <col min="6" max="6" width="9.85546875" style="5" customWidth="1"/>
    <col min="7" max="7" width="9.140625" style="5"/>
  </cols>
  <sheetData>
    <row r="1" spans="1:15" s="2" customFormat="1" ht="35.25" customHeight="1" x14ac:dyDescent="0.25">
      <c r="B1" s="3"/>
      <c r="C1" s="15" t="s">
        <v>8</v>
      </c>
      <c r="D1" s="1" t="s">
        <v>6</v>
      </c>
      <c r="E1" s="6"/>
      <c r="F1" s="6"/>
      <c r="G1" s="4"/>
      <c r="H1" s="3"/>
      <c r="I1" s="3"/>
      <c r="J1" s="3"/>
      <c r="K1" s="3"/>
      <c r="L1" s="3"/>
      <c r="M1" s="3"/>
      <c r="N1" s="3"/>
    </row>
    <row r="2" spans="1:15" s="2" customFormat="1" ht="14.25" customHeight="1" x14ac:dyDescent="0.25">
      <c r="A2" s="10"/>
      <c r="B2" s="10"/>
      <c r="C2" s="15">
        <v>0.2</v>
      </c>
      <c r="D2" s="9">
        <v>87.092844999999997</v>
      </c>
      <c r="E2" s="1"/>
      <c r="F2" s="1"/>
      <c r="G2" s="4"/>
      <c r="H2" s="3"/>
      <c r="I2" s="3"/>
      <c r="J2" s="3"/>
      <c r="K2" s="3"/>
      <c r="L2" s="3"/>
      <c r="M2" s="3"/>
      <c r="N2" s="3"/>
    </row>
    <row r="3" spans="1:15" s="2" customFormat="1" x14ac:dyDescent="0.25">
      <c r="A3" s="10"/>
      <c r="B3" s="10"/>
      <c r="C3" s="15">
        <v>0.20100000000000001</v>
      </c>
      <c r="D3" s="9">
        <v>86.491324000000006</v>
      </c>
      <c r="E3" s="1"/>
      <c r="F3" s="1"/>
      <c r="G3" s="4"/>
      <c r="H3" s="3"/>
      <c r="I3" s="3"/>
      <c r="J3" s="3"/>
      <c r="K3" s="3"/>
      <c r="L3" s="3"/>
      <c r="M3" s="3"/>
      <c r="N3" s="3"/>
    </row>
    <row r="4" spans="1:15" ht="15" customHeight="1" x14ac:dyDescent="0.25">
      <c r="A4" s="10"/>
      <c r="B4" s="10"/>
      <c r="C4" s="15">
        <v>0.20200000000000001</v>
      </c>
      <c r="D4" s="9">
        <v>85.664102</v>
      </c>
      <c r="E4" s="1"/>
      <c r="F4" s="1"/>
      <c r="O4" s="2"/>
    </row>
    <row r="5" spans="1:15" ht="15" customHeight="1" x14ac:dyDescent="0.25">
      <c r="A5" s="10"/>
      <c r="B5" s="10"/>
      <c r="C5" s="15">
        <v>0.20300000000000001</v>
      </c>
      <c r="D5" s="9">
        <v>85.432274000000007</v>
      </c>
      <c r="E5" s="1"/>
      <c r="F5" s="1"/>
      <c r="O5" s="2"/>
    </row>
    <row r="6" spans="1:15" x14ac:dyDescent="0.25">
      <c r="A6" s="11" t="s">
        <v>1</v>
      </c>
      <c r="B6" s="11"/>
      <c r="C6" s="15">
        <v>0.20399999999999999</v>
      </c>
      <c r="D6" s="9">
        <v>85.566612000000006</v>
      </c>
      <c r="E6" s="1"/>
      <c r="F6" s="1"/>
      <c r="O6" s="2"/>
    </row>
    <row r="7" spans="1:15" x14ac:dyDescent="0.25">
      <c r="A7" s="12" t="s">
        <v>4</v>
      </c>
      <c r="B7" s="12"/>
      <c r="C7" s="15">
        <v>0.20499999999999999</v>
      </c>
      <c r="D7" s="9">
        <v>85.806477999999998</v>
      </c>
      <c r="E7" s="1"/>
      <c r="F7" s="1"/>
      <c r="O7" s="2"/>
    </row>
    <row r="8" spans="1:15" x14ac:dyDescent="0.25">
      <c r="A8" s="12"/>
      <c r="B8" s="12"/>
      <c r="C8" s="15">
        <v>0.20599999999999999</v>
      </c>
      <c r="D8" s="9">
        <v>86.049178999999995</v>
      </c>
      <c r="E8" s="1"/>
      <c r="F8" s="1"/>
      <c r="O8" s="2"/>
    </row>
    <row r="9" spans="1:15" x14ac:dyDescent="0.25">
      <c r="A9" s="2" t="s">
        <v>0</v>
      </c>
      <c r="B9" s="1" t="s">
        <v>5</v>
      </c>
      <c r="C9" s="15">
        <v>0.20699999999999999</v>
      </c>
      <c r="D9" s="9">
        <v>86.359016999999994</v>
      </c>
      <c r="E9" s="1"/>
      <c r="F9" s="1"/>
      <c r="O9" s="2"/>
    </row>
    <row r="10" spans="1:15" ht="15" customHeight="1" x14ac:dyDescent="0.25">
      <c r="A10" s="13" t="s">
        <v>3</v>
      </c>
      <c r="B10" s="13"/>
      <c r="C10" s="15">
        <v>0.20799999999999999</v>
      </c>
      <c r="D10" s="9">
        <v>86.898570000000007</v>
      </c>
      <c r="E10" s="1"/>
      <c r="F10" s="1"/>
      <c r="O10" s="2"/>
    </row>
    <row r="11" spans="1:15" ht="15" customHeight="1" x14ac:dyDescent="0.25">
      <c r="A11" s="13"/>
      <c r="B11" s="13"/>
      <c r="C11" s="15">
        <v>0.20899999999999999</v>
      </c>
      <c r="D11" s="9">
        <v>87.536575999999997</v>
      </c>
      <c r="E11" s="1"/>
      <c r="F11" s="1"/>
      <c r="O11" s="2"/>
    </row>
    <row r="12" spans="1:15" x14ac:dyDescent="0.25">
      <c r="A12" s="13"/>
      <c r="B12" s="13"/>
      <c r="C12" s="15">
        <v>0.21</v>
      </c>
      <c r="D12" s="9">
        <v>88.054040999999998</v>
      </c>
      <c r="E12" s="1"/>
      <c r="F12" s="1"/>
      <c r="O12" s="2"/>
    </row>
    <row r="13" spans="1:15" x14ac:dyDescent="0.25">
      <c r="A13" s="13"/>
      <c r="B13" s="13"/>
      <c r="C13" s="15">
        <v>0.21099999999999999</v>
      </c>
      <c r="D13" s="9">
        <v>88.564797999999996</v>
      </c>
      <c r="E13" s="1"/>
      <c r="F13" s="1"/>
      <c r="O13" s="2"/>
    </row>
    <row r="14" spans="1:15" x14ac:dyDescent="0.25">
      <c r="A14" s="13"/>
      <c r="B14" s="13"/>
      <c r="C14" s="15">
        <v>0.21199999999999999</v>
      </c>
      <c r="D14" s="9">
        <v>88.854277999999994</v>
      </c>
      <c r="E14" s="1"/>
      <c r="F14" s="1"/>
      <c r="O14" s="2"/>
    </row>
    <row r="15" spans="1:15" x14ac:dyDescent="0.25">
      <c r="A15" s="13"/>
      <c r="B15" s="13"/>
      <c r="C15" s="15">
        <v>0.21299999999999999</v>
      </c>
      <c r="D15" s="9">
        <v>89.125679000000005</v>
      </c>
      <c r="E15" s="1"/>
      <c r="F15" s="1"/>
      <c r="O15" s="2"/>
    </row>
    <row r="16" spans="1:15" x14ac:dyDescent="0.25">
      <c r="C16" s="15">
        <v>0.214</v>
      </c>
      <c r="D16" s="9">
        <v>89.309539000000001</v>
      </c>
      <c r="E16" s="1"/>
      <c r="F16" s="1"/>
      <c r="O16" s="2"/>
    </row>
    <row r="17" spans="1:15" x14ac:dyDescent="0.25">
      <c r="A17" s="14" t="s">
        <v>2</v>
      </c>
      <c r="B17" s="14"/>
      <c r="C17" s="15">
        <v>0.215</v>
      </c>
      <c r="D17" s="9">
        <v>89.483486999999997</v>
      </c>
      <c r="E17" s="1"/>
      <c r="F17" s="1"/>
      <c r="O17" s="2"/>
    </row>
    <row r="18" spans="1:15" ht="15" customHeight="1" x14ac:dyDescent="0.25">
      <c r="A18" s="10" t="s">
        <v>7</v>
      </c>
      <c r="B18" s="10"/>
      <c r="C18" s="15">
        <v>0.216</v>
      </c>
      <c r="D18" s="9">
        <v>89.602248000000003</v>
      </c>
      <c r="E18" s="1"/>
      <c r="F18" s="1"/>
      <c r="O18" s="2"/>
    </row>
    <row r="19" spans="1:15" x14ac:dyDescent="0.25">
      <c r="A19" s="10"/>
      <c r="B19" s="10"/>
      <c r="C19" s="15">
        <v>0.217</v>
      </c>
      <c r="D19" s="9">
        <v>89.737223</v>
      </c>
      <c r="E19" s="1"/>
      <c r="F19" s="1"/>
      <c r="O19" s="2"/>
    </row>
    <row r="20" spans="1:15" x14ac:dyDescent="0.25">
      <c r="B20" s="1"/>
      <c r="C20" s="15">
        <v>0.218</v>
      </c>
      <c r="D20" s="9">
        <v>89.835790000000003</v>
      </c>
      <c r="E20" s="1"/>
      <c r="F20" s="1"/>
      <c r="O20" s="2"/>
    </row>
    <row r="21" spans="1:15" x14ac:dyDescent="0.25">
      <c r="C21" s="15">
        <v>0.219</v>
      </c>
      <c r="D21" s="9">
        <v>90.008219999999994</v>
      </c>
      <c r="E21" s="1"/>
      <c r="F21" s="1"/>
      <c r="O21" s="2"/>
    </row>
    <row r="22" spans="1:15" x14ac:dyDescent="0.25">
      <c r="C22" s="15">
        <v>0.22</v>
      </c>
      <c r="D22" s="9">
        <v>90.046346</v>
      </c>
      <c r="E22" s="1"/>
      <c r="F22" s="1"/>
      <c r="O22" s="2"/>
    </row>
    <row r="23" spans="1:15" x14ac:dyDescent="0.25">
      <c r="C23" s="15">
        <v>0.221</v>
      </c>
      <c r="D23" s="9">
        <v>90.155592999999996</v>
      </c>
      <c r="E23" s="1"/>
      <c r="F23" s="1"/>
      <c r="O23" s="2"/>
    </row>
    <row r="24" spans="1:15" x14ac:dyDescent="0.25">
      <c r="C24" s="15">
        <v>0.222</v>
      </c>
      <c r="D24" s="9">
        <v>90.165501000000006</v>
      </c>
      <c r="E24" s="1"/>
      <c r="F24" s="1"/>
      <c r="O24" s="2"/>
    </row>
    <row r="25" spans="1:15" x14ac:dyDescent="0.25">
      <c r="C25" s="15">
        <v>0.223</v>
      </c>
      <c r="D25" s="9">
        <v>90.260103000000001</v>
      </c>
      <c r="E25" s="1"/>
      <c r="F25" s="1"/>
      <c r="O25" s="2"/>
    </row>
    <row r="26" spans="1:15" x14ac:dyDescent="0.25">
      <c r="C26" s="15">
        <v>0.224</v>
      </c>
      <c r="D26" s="9">
        <v>90.342349999999996</v>
      </c>
      <c r="E26" s="1"/>
      <c r="F26" s="1"/>
      <c r="O26" s="2"/>
    </row>
    <row r="27" spans="1:15" x14ac:dyDescent="0.25">
      <c r="C27" s="15">
        <v>0.22500000000000001</v>
      </c>
      <c r="D27" s="9">
        <v>90.447682</v>
      </c>
      <c r="E27" s="1"/>
      <c r="F27" s="1"/>
      <c r="O27" s="2"/>
    </row>
    <row r="28" spans="1:15" x14ac:dyDescent="0.25">
      <c r="C28" s="15">
        <v>0.22600000000000001</v>
      </c>
      <c r="D28" s="9">
        <v>90.505227000000005</v>
      </c>
      <c r="E28" s="1"/>
      <c r="F28" s="1"/>
      <c r="O28" s="2"/>
    </row>
    <row r="29" spans="1:15" x14ac:dyDescent="0.25">
      <c r="C29" s="15">
        <v>0.22700000000000001</v>
      </c>
      <c r="D29" s="9">
        <v>90.561920000000001</v>
      </c>
      <c r="E29" s="1"/>
      <c r="F29" s="1"/>
      <c r="O29" s="2"/>
    </row>
    <row r="30" spans="1:15" x14ac:dyDescent="0.25">
      <c r="C30" s="15">
        <v>0.22800000000000001</v>
      </c>
      <c r="D30" s="9">
        <v>90.603255000000004</v>
      </c>
      <c r="E30" s="1"/>
      <c r="F30" s="1"/>
      <c r="O30" s="2"/>
    </row>
    <row r="31" spans="1:15" x14ac:dyDescent="0.25">
      <c r="C31" s="15">
        <v>0.22900000000000001</v>
      </c>
      <c r="D31" s="9">
        <v>90.641408999999996</v>
      </c>
      <c r="E31" s="1"/>
      <c r="F31" s="1"/>
      <c r="O31" s="2"/>
    </row>
    <row r="32" spans="1:15" x14ac:dyDescent="0.25">
      <c r="C32" s="15">
        <v>0.23</v>
      </c>
      <c r="D32" s="9">
        <v>90.678773000000007</v>
      </c>
      <c r="E32" s="1"/>
      <c r="F32" s="1"/>
      <c r="O32" s="2"/>
    </row>
    <row r="33" spans="3:15" x14ac:dyDescent="0.25">
      <c r="C33" s="15">
        <v>0.23100000000000001</v>
      </c>
      <c r="D33" s="9">
        <v>90.753535999999997</v>
      </c>
      <c r="E33" s="1"/>
      <c r="F33" s="1"/>
      <c r="O33" s="2"/>
    </row>
    <row r="34" spans="3:15" x14ac:dyDescent="0.25">
      <c r="C34" s="15">
        <v>0.23200000000000001</v>
      </c>
      <c r="D34" s="9">
        <v>90.788404</v>
      </c>
      <c r="E34" s="1"/>
      <c r="F34" s="1"/>
      <c r="O34" s="2"/>
    </row>
    <row r="35" spans="3:15" x14ac:dyDescent="0.25">
      <c r="C35" s="15">
        <v>0.23300000000000001</v>
      </c>
      <c r="D35" s="9">
        <v>90.829669999999993</v>
      </c>
      <c r="E35" s="1"/>
      <c r="F35" s="1"/>
      <c r="O35" s="2"/>
    </row>
    <row r="36" spans="3:15" x14ac:dyDescent="0.25">
      <c r="C36" s="15">
        <v>0.23400000000000001</v>
      </c>
      <c r="D36" s="9">
        <v>90.846006000000003</v>
      </c>
      <c r="E36" s="1"/>
      <c r="F36" s="1"/>
      <c r="O36" s="2"/>
    </row>
    <row r="37" spans="3:15" x14ac:dyDescent="0.25">
      <c r="C37" s="15">
        <v>0.23499999999999999</v>
      </c>
      <c r="D37" s="9">
        <v>90.882006000000004</v>
      </c>
      <c r="E37" s="1"/>
      <c r="F37" s="1"/>
      <c r="O37" s="2"/>
    </row>
    <row r="38" spans="3:15" x14ac:dyDescent="0.25">
      <c r="C38" s="15">
        <v>0.23599999999999999</v>
      </c>
      <c r="D38" s="9">
        <v>90.962138999999993</v>
      </c>
      <c r="E38" s="1"/>
      <c r="F38" s="1"/>
      <c r="O38" s="2"/>
    </row>
    <row r="39" spans="3:15" x14ac:dyDescent="0.25">
      <c r="C39" s="15">
        <v>0.23699999999999999</v>
      </c>
      <c r="D39" s="9">
        <v>91.007920999999996</v>
      </c>
      <c r="E39" s="1"/>
      <c r="F39" s="1"/>
      <c r="O39" s="2"/>
    </row>
    <row r="40" spans="3:15" x14ac:dyDescent="0.25">
      <c r="C40" s="15">
        <v>0.23799999999999999</v>
      </c>
      <c r="D40" s="9">
        <v>91.055615000000003</v>
      </c>
      <c r="E40" s="1"/>
      <c r="F40" s="1"/>
      <c r="O40" s="2"/>
    </row>
    <row r="41" spans="3:15" x14ac:dyDescent="0.25">
      <c r="C41" s="15">
        <v>0.23899999999999999</v>
      </c>
      <c r="D41" s="9">
        <v>91.022413</v>
      </c>
      <c r="E41" s="1"/>
      <c r="F41" s="1"/>
      <c r="O41" s="2"/>
    </row>
    <row r="42" spans="3:15" x14ac:dyDescent="0.25">
      <c r="C42" s="15">
        <v>0.24</v>
      </c>
      <c r="D42" s="9">
        <v>91.095121000000006</v>
      </c>
      <c r="E42" s="1"/>
      <c r="F42" s="1"/>
      <c r="O42" s="2"/>
    </row>
    <row r="43" spans="3:15" x14ac:dyDescent="0.25">
      <c r="C43" s="15">
        <v>0.24099999999999999</v>
      </c>
      <c r="D43" s="9">
        <v>91.078048999999993</v>
      </c>
      <c r="E43" s="1"/>
      <c r="F43" s="1"/>
      <c r="O43" s="2"/>
    </row>
    <row r="44" spans="3:15" x14ac:dyDescent="0.25">
      <c r="C44" s="15">
        <v>0.24199999999999999</v>
      </c>
      <c r="D44" s="9">
        <v>91.069458999999995</v>
      </c>
      <c r="E44" s="1"/>
      <c r="F44" s="1"/>
      <c r="O44" s="2"/>
    </row>
    <row r="45" spans="3:15" x14ac:dyDescent="0.25">
      <c r="C45" s="15">
        <v>0.24299999999999999</v>
      </c>
      <c r="D45" s="9">
        <v>91.139134999999996</v>
      </c>
      <c r="E45" s="1"/>
      <c r="F45" s="1"/>
      <c r="O45" s="2"/>
    </row>
    <row r="46" spans="3:15" x14ac:dyDescent="0.25">
      <c r="C46" s="15">
        <v>0.24399999999999999</v>
      </c>
      <c r="D46" s="9">
        <v>91.107596000000001</v>
      </c>
      <c r="E46" s="1"/>
      <c r="F46" s="1"/>
      <c r="O46" s="2"/>
    </row>
    <row r="47" spans="3:15" x14ac:dyDescent="0.25">
      <c r="C47" s="15">
        <v>0.245</v>
      </c>
      <c r="D47" s="9">
        <v>91.149758000000006</v>
      </c>
      <c r="E47" s="1"/>
      <c r="F47" s="1"/>
      <c r="O47" s="2"/>
    </row>
    <row r="48" spans="3:15" x14ac:dyDescent="0.25">
      <c r="C48" s="15">
        <v>0.246</v>
      </c>
      <c r="D48" s="9">
        <v>91.208319000000003</v>
      </c>
      <c r="E48" s="1"/>
      <c r="F48" s="1"/>
      <c r="O48" s="2"/>
    </row>
    <row r="49" spans="3:15" x14ac:dyDescent="0.25">
      <c r="C49" s="15">
        <v>0.247</v>
      </c>
      <c r="D49" s="9">
        <v>91.210571000000002</v>
      </c>
      <c r="E49" s="1"/>
      <c r="F49" s="1"/>
      <c r="O49" s="2"/>
    </row>
    <row r="50" spans="3:15" x14ac:dyDescent="0.25">
      <c r="C50" s="15">
        <v>0.248</v>
      </c>
      <c r="D50" s="9">
        <v>91.198672999999999</v>
      </c>
      <c r="E50" s="1"/>
      <c r="F50" s="1"/>
      <c r="O50" s="2"/>
    </row>
    <row r="51" spans="3:15" x14ac:dyDescent="0.25">
      <c r="C51" s="15">
        <v>0.249</v>
      </c>
      <c r="D51" s="9">
        <v>91.259761999999995</v>
      </c>
      <c r="E51" s="1"/>
      <c r="F51" s="1"/>
      <c r="O51" s="2"/>
    </row>
    <row r="52" spans="3:15" x14ac:dyDescent="0.25">
      <c r="C52" s="15">
        <v>0.25</v>
      </c>
      <c r="D52" s="9">
        <v>91.250247000000002</v>
      </c>
      <c r="E52" s="1"/>
      <c r="F52" s="1"/>
      <c r="O52" s="2"/>
    </row>
    <row r="53" spans="3:15" x14ac:dyDescent="0.25">
      <c r="C53" s="15">
        <v>0.251</v>
      </c>
      <c r="D53" s="9">
        <v>91.280001999999996</v>
      </c>
      <c r="E53" s="1"/>
      <c r="F53" s="1"/>
      <c r="O53" s="2"/>
    </row>
    <row r="54" spans="3:15" x14ac:dyDescent="0.25">
      <c r="C54" s="15">
        <v>0.252</v>
      </c>
      <c r="D54" s="9">
        <v>91.278216</v>
      </c>
      <c r="E54" s="1"/>
      <c r="F54" s="1"/>
      <c r="O54" s="2"/>
    </row>
    <row r="55" spans="3:15" x14ac:dyDescent="0.25">
      <c r="C55" s="15">
        <v>0.253</v>
      </c>
      <c r="D55" s="9">
        <v>91.282061999999996</v>
      </c>
      <c r="E55" s="1"/>
      <c r="F55" s="1"/>
      <c r="O55" s="2"/>
    </row>
    <row r="56" spans="3:15" x14ac:dyDescent="0.25">
      <c r="C56" s="15">
        <v>0.254</v>
      </c>
      <c r="D56" s="9">
        <v>91.296627000000001</v>
      </c>
      <c r="E56" s="1"/>
      <c r="F56" s="1"/>
      <c r="O56" s="2"/>
    </row>
    <row r="57" spans="3:15" x14ac:dyDescent="0.25">
      <c r="C57" s="15">
        <v>0.255</v>
      </c>
      <c r="D57" s="9">
        <v>91.380374000000003</v>
      </c>
      <c r="E57" s="1"/>
      <c r="F57" s="1"/>
      <c r="O57" s="2"/>
    </row>
    <row r="58" spans="3:15" x14ac:dyDescent="0.25">
      <c r="C58" s="15">
        <v>0.25600000000000001</v>
      </c>
      <c r="D58" s="9">
        <v>91.383443999999997</v>
      </c>
      <c r="E58" s="1"/>
      <c r="F58" s="1"/>
      <c r="O58" s="2"/>
    </row>
    <row r="59" spans="3:15" x14ac:dyDescent="0.25">
      <c r="C59" s="15">
        <v>0.25700000000000001</v>
      </c>
      <c r="D59" s="9">
        <v>91.357032000000004</v>
      </c>
      <c r="E59" s="1"/>
      <c r="F59" s="1"/>
      <c r="O59" s="2"/>
    </row>
    <row r="60" spans="3:15" x14ac:dyDescent="0.25">
      <c r="C60" s="15">
        <v>0.25800000000000001</v>
      </c>
      <c r="D60" s="9">
        <v>91.403220000000005</v>
      </c>
      <c r="E60" s="1"/>
      <c r="F60" s="1"/>
      <c r="O60" s="2"/>
    </row>
    <row r="61" spans="3:15" x14ac:dyDescent="0.25">
      <c r="C61" s="15">
        <v>0.25900000000000001</v>
      </c>
      <c r="D61" s="9">
        <v>91.395054000000002</v>
      </c>
      <c r="E61" s="1"/>
      <c r="F61" s="1"/>
      <c r="O61" s="2"/>
    </row>
    <row r="62" spans="3:15" x14ac:dyDescent="0.25">
      <c r="C62" s="15">
        <v>0.26</v>
      </c>
      <c r="D62" s="9">
        <v>91.382464999999996</v>
      </c>
      <c r="E62" s="1"/>
      <c r="F62" s="1"/>
      <c r="O62" s="2"/>
    </row>
    <row r="63" spans="3:15" x14ac:dyDescent="0.25">
      <c r="C63" s="15">
        <v>0.26100000000000001</v>
      </c>
      <c r="D63" s="9">
        <v>91.438929999999999</v>
      </c>
      <c r="E63" s="1"/>
      <c r="F63" s="1"/>
      <c r="O63" s="2"/>
    </row>
    <row r="64" spans="3:15" x14ac:dyDescent="0.25">
      <c r="C64" s="15">
        <v>0.26200000000000001</v>
      </c>
      <c r="D64" s="9">
        <v>91.431325999999999</v>
      </c>
      <c r="E64" s="1"/>
      <c r="F64" s="1"/>
      <c r="O64" s="2"/>
    </row>
    <row r="65" spans="3:15" x14ac:dyDescent="0.25">
      <c r="C65" s="15">
        <v>0.26300000000000001</v>
      </c>
      <c r="D65" s="9">
        <v>91.437078999999997</v>
      </c>
      <c r="E65" s="1"/>
      <c r="F65" s="1"/>
      <c r="O65" s="2"/>
    </row>
    <row r="66" spans="3:15" x14ac:dyDescent="0.25">
      <c r="C66" s="15">
        <v>0.26400000000000001</v>
      </c>
      <c r="D66" s="9">
        <v>91.479219999999998</v>
      </c>
      <c r="E66" s="1"/>
      <c r="F66" s="1"/>
      <c r="O66" s="2"/>
    </row>
    <row r="67" spans="3:15" x14ac:dyDescent="0.25">
      <c r="C67" s="15">
        <v>0.26500000000000001</v>
      </c>
      <c r="D67" s="9">
        <v>91.480221</v>
      </c>
      <c r="E67" s="1"/>
      <c r="F67" s="1"/>
      <c r="O67" s="2"/>
    </row>
    <row r="68" spans="3:15" x14ac:dyDescent="0.25">
      <c r="C68" s="15">
        <v>0.26600000000000001</v>
      </c>
      <c r="D68" s="9">
        <v>91.473173000000003</v>
      </c>
      <c r="E68" s="1"/>
      <c r="F68" s="1"/>
      <c r="O68" s="2"/>
    </row>
    <row r="69" spans="3:15" x14ac:dyDescent="0.25">
      <c r="C69" s="15">
        <v>0.26700000000000002</v>
      </c>
      <c r="D69" s="9">
        <v>91.548891999999995</v>
      </c>
      <c r="E69" s="1"/>
      <c r="F69" s="1"/>
      <c r="O69" s="2"/>
    </row>
    <row r="70" spans="3:15" x14ac:dyDescent="0.25">
      <c r="C70" s="15">
        <v>0.26800000000000002</v>
      </c>
      <c r="D70" s="9">
        <v>91.528358999999995</v>
      </c>
      <c r="E70" s="1"/>
      <c r="F70" s="1"/>
      <c r="O70" s="2"/>
    </row>
    <row r="71" spans="3:15" x14ac:dyDescent="0.25">
      <c r="C71" s="15">
        <v>0.26900000000000002</v>
      </c>
      <c r="D71" s="9">
        <v>91.533385999999993</v>
      </c>
      <c r="E71" s="1"/>
      <c r="F71" s="1"/>
      <c r="O71" s="2"/>
    </row>
    <row r="72" spans="3:15" x14ac:dyDescent="0.25">
      <c r="C72" s="15">
        <v>0.27</v>
      </c>
      <c r="D72" s="9">
        <v>91.575954999999993</v>
      </c>
      <c r="E72" s="1"/>
      <c r="F72" s="1"/>
      <c r="O72" s="2"/>
    </row>
    <row r="73" spans="3:15" x14ac:dyDescent="0.25">
      <c r="C73" s="15">
        <v>0.27100000000000002</v>
      </c>
      <c r="D73" s="9">
        <v>91.583798000000002</v>
      </c>
      <c r="E73" s="1"/>
      <c r="F73" s="1"/>
      <c r="O73" s="2"/>
    </row>
    <row r="74" spans="3:15" x14ac:dyDescent="0.25">
      <c r="C74" s="15">
        <v>0.27200000000000002</v>
      </c>
      <c r="D74" s="9">
        <v>91.560601000000005</v>
      </c>
      <c r="E74" s="1"/>
      <c r="F74" s="1"/>
      <c r="O74" s="2"/>
    </row>
    <row r="75" spans="3:15" x14ac:dyDescent="0.25">
      <c r="C75" s="15">
        <v>0.27300000000000002</v>
      </c>
      <c r="D75" s="9">
        <v>91.590850000000003</v>
      </c>
      <c r="E75" s="1"/>
      <c r="F75" s="1"/>
      <c r="O75" s="2"/>
    </row>
    <row r="76" spans="3:15" x14ac:dyDescent="0.25">
      <c r="C76" s="15">
        <v>0.27400000000000002</v>
      </c>
      <c r="D76" s="9">
        <v>91.573217999999997</v>
      </c>
      <c r="E76" s="1"/>
      <c r="F76" s="1"/>
      <c r="O76" s="2"/>
    </row>
    <row r="77" spans="3:15" x14ac:dyDescent="0.25">
      <c r="C77" s="15">
        <v>0.27500000000000002</v>
      </c>
      <c r="D77" s="9">
        <v>91.601439999999997</v>
      </c>
      <c r="E77" s="1"/>
      <c r="F77" s="1"/>
      <c r="O77" s="2"/>
    </row>
    <row r="78" spans="3:15" x14ac:dyDescent="0.25">
      <c r="C78" s="15">
        <v>0.27600000000000002</v>
      </c>
      <c r="D78" s="9">
        <v>91.599410000000006</v>
      </c>
      <c r="E78" s="1"/>
      <c r="F78" s="1"/>
      <c r="O78" s="2"/>
    </row>
    <row r="79" spans="3:15" x14ac:dyDescent="0.25">
      <c r="C79" s="15">
        <v>0.27700000000000002</v>
      </c>
      <c r="D79" s="9">
        <v>91.588176000000004</v>
      </c>
      <c r="E79" s="1"/>
      <c r="F79" s="1"/>
      <c r="O79" s="2"/>
    </row>
    <row r="80" spans="3:15" x14ac:dyDescent="0.25">
      <c r="C80" s="15">
        <v>0.27800000000000002</v>
      </c>
      <c r="D80" s="9">
        <v>91.560491999999996</v>
      </c>
      <c r="E80" s="1"/>
      <c r="F80" s="1"/>
      <c r="O80" s="2"/>
    </row>
    <row r="81" spans="3:15" x14ac:dyDescent="0.25">
      <c r="C81" s="15">
        <v>0.27900000000000003</v>
      </c>
      <c r="D81" s="9">
        <v>91.559336000000002</v>
      </c>
      <c r="E81" s="1"/>
      <c r="F81" s="1"/>
      <c r="O81" s="2"/>
    </row>
    <row r="82" spans="3:15" x14ac:dyDescent="0.25">
      <c r="C82" s="15">
        <v>0.28000000000000003</v>
      </c>
      <c r="D82" s="9">
        <v>91.514403999999999</v>
      </c>
      <c r="E82" s="1"/>
      <c r="F82" s="1"/>
      <c r="O82" s="2"/>
    </row>
    <row r="83" spans="3:15" x14ac:dyDescent="0.25">
      <c r="C83" s="15">
        <v>0.28100000000000003</v>
      </c>
      <c r="D83" s="9">
        <v>91.473781000000002</v>
      </c>
      <c r="E83" s="1"/>
      <c r="F83" s="1"/>
      <c r="O83" s="2"/>
    </row>
    <row r="84" spans="3:15" x14ac:dyDescent="0.25">
      <c r="C84" s="15">
        <v>0.28199999999999997</v>
      </c>
      <c r="D84" s="9">
        <v>91.437667000000005</v>
      </c>
      <c r="E84" s="1"/>
      <c r="F84" s="1"/>
      <c r="O84" s="2"/>
    </row>
    <row r="85" spans="3:15" x14ac:dyDescent="0.25">
      <c r="C85" s="15">
        <v>0.28299999999999997</v>
      </c>
      <c r="D85" s="9">
        <v>91.388495000000006</v>
      </c>
      <c r="E85" s="1"/>
      <c r="F85" s="1"/>
      <c r="O85" s="2"/>
    </row>
    <row r="86" spans="3:15" x14ac:dyDescent="0.25">
      <c r="C86" s="15">
        <v>0.28399999999999997</v>
      </c>
      <c r="D86" s="9">
        <v>91.323783000000006</v>
      </c>
      <c r="E86" s="1"/>
      <c r="F86" s="1"/>
      <c r="O86" s="2"/>
    </row>
    <row r="87" spans="3:15" x14ac:dyDescent="0.25">
      <c r="C87" s="15">
        <v>0.28499999999999998</v>
      </c>
      <c r="D87" s="9">
        <v>91.299689000000001</v>
      </c>
      <c r="E87" s="1"/>
      <c r="F87" s="1"/>
      <c r="O87" s="2"/>
    </row>
    <row r="88" spans="3:15" x14ac:dyDescent="0.25">
      <c r="C88" s="15">
        <v>0.28599999999999998</v>
      </c>
      <c r="D88" s="9">
        <v>91.245427000000007</v>
      </c>
      <c r="E88" s="1"/>
      <c r="F88" s="1"/>
      <c r="O88" s="2"/>
    </row>
    <row r="89" spans="3:15" x14ac:dyDescent="0.25">
      <c r="C89" s="15">
        <v>0.28699999999999998</v>
      </c>
      <c r="D89" s="9">
        <v>91.239118000000005</v>
      </c>
      <c r="E89" s="1"/>
      <c r="F89" s="1"/>
      <c r="O89" s="2"/>
    </row>
    <row r="90" spans="3:15" x14ac:dyDescent="0.25">
      <c r="C90" s="15">
        <v>0.28799999999999998</v>
      </c>
      <c r="D90" s="9">
        <v>91.231481000000002</v>
      </c>
      <c r="E90" s="1"/>
      <c r="F90" s="1"/>
      <c r="O90" s="2"/>
    </row>
    <row r="91" spans="3:15" x14ac:dyDescent="0.25">
      <c r="C91" s="15">
        <v>0.28899999999999998</v>
      </c>
      <c r="D91" s="9">
        <v>91.198285999999996</v>
      </c>
      <c r="E91" s="1"/>
      <c r="F91" s="1"/>
      <c r="O91" s="2"/>
    </row>
    <row r="92" spans="3:15" x14ac:dyDescent="0.25">
      <c r="C92" s="15">
        <v>0.28999999999999998</v>
      </c>
      <c r="D92" s="9">
        <v>91.164482000000007</v>
      </c>
      <c r="E92" s="1"/>
      <c r="F92" s="1"/>
      <c r="O92" s="2"/>
    </row>
    <row r="93" spans="3:15" x14ac:dyDescent="0.25">
      <c r="C93" s="15">
        <v>0.29099999999999998</v>
      </c>
      <c r="D93" s="9">
        <v>91.251938999999993</v>
      </c>
      <c r="E93" s="1"/>
      <c r="F93" s="1"/>
      <c r="O93" s="2"/>
    </row>
    <row r="94" spans="3:15" x14ac:dyDescent="0.25">
      <c r="C94" s="15">
        <v>0.29199999999999998</v>
      </c>
      <c r="D94" s="9">
        <v>91.252655000000004</v>
      </c>
      <c r="E94" s="1"/>
      <c r="F94" s="1"/>
      <c r="O94" s="2"/>
    </row>
    <row r="95" spans="3:15" x14ac:dyDescent="0.25">
      <c r="C95" s="15">
        <v>0.29299999999999998</v>
      </c>
      <c r="D95" s="9">
        <v>91.307840999999996</v>
      </c>
      <c r="E95" s="1"/>
      <c r="F95" s="1"/>
      <c r="O95" s="2"/>
    </row>
    <row r="96" spans="3:15" x14ac:dyDescent="0.25">
      <c r="C96" s="15">
        <v>0.29399999999999998</v>
      </c>
      <c r="D96" s="9">
        <v>91.400171</v>
      </c>
      <c r="E96" s="1"/>
      <c r="F96" s="1"/>
      <c r="O96" s="2"/>
    </row>
    <row r="97" spans="3:15" x14ac:dyDescent="0.25">
      <c r="C97" s="15">
        <v>0.29499999999999998</v>
      </c>
      <c r="D97" s="9">
        <v>91.464753999999999</v>
      </c>
      <c r="E97" s="1"/>
      <c r="F97" s="1"/>
      <c r="O97" s="2"/>
    </row>
    <row r="98" spans="3:15" x14ac:dyDescent="0.25">
      <c r="C98" s="15">
        <v>0.29599999999999999</v>
      </c>
      <c r="D98" s="9">
        <v>91.573980000000006</v>
      </c>
      <c r="E98" s="1"/>
      <c r="F98" s="1"/>
      <c r="O98" s="2"/>
    </row>
    <row r="99" spans="3:15" x14ac:dyDescent="0.25">
      <c r="C99" s="15">
        <v>0.29699999999999999</v>
      </c>
      <c r="D99" s="9">
        <v>91.674042999999998</v>
      </c>
      <c r="E99" s="1"/>
      <c r="F99" s="1"/>
      <c r="O99" s="2"/>
    </row>
    <row r="100" spans="3:15" x14ac:dyDescent="0.25">
      <c r="C100" s="15">
        <v>0.29799999999999999</v>
      </c>
      <c r="D100" s="9">
        <v>91.719978999999995</v>
      </c>
      <c r="E100" s="1"/>
      <c r="F100" s="1"/>
      <c r="O100" s="2"/>
    </row>
    <row r="101" spans="3:15" x14ac:dyDescent="0.25">
      <c r="C101" s="15">
        <v>0.29899999999999999</v>
      </c>
      <c r="D101" s="9">
        <v>91.760751999999997</v>
      </c>
      <c r="E101" s="1"/>
      <c r="F101" s="1"/>
      <c r="O101" s="2"/>
    </row>
    <row r="102" spans="3:15" x14ac:dyDescent="0.25">
      <c r="C102" s="15">
        <v>0.3</v>
      </c>
      <c r="D102" s="9">
        <v>91.818296000000004</v>
      </c>
      <c r="E102" s="1"/>
      <c r="F102" s="1"/>
      <c r="O102" s="2"/>
    </row>
    <row r="103" spans="3:15" x14ac:dyDescent="0.25">
      <c r="C103" s="15">
        <v>0.30099999999999999</v>
      </c>
      <c r="D103" s="9">
        <v>91.802966999999995</v>
      </c>
      <c r="E103" s="1"/>
      <c r="F103" s="1"/>
      <c r="O103" s="2"/>
    </row>
    <row r="104" spans="3:15" x14ac:dyDescent="0.25">
      <c r="C104" s="15">
        <v>0.30199999999999999</v>
      </c>
      <c r="D104" s="9">
        <v>91.864259000000004</v>
      </c>
      <c r="E104" s="1"/>
      <c r="F104" s="1"/>
      <c r="O104" s="2"/>
    </row>
    <row r="105" spans="3:15" x14ac:dyDescent="0.25">
      <c r="C105" s="15">
        <v>0.30299999999999999</v>
      </c>
      <c r="D105" s="9">
        <v>91.933880000000002</v>
      </c>
      <c r="E105" s="1"/>
      <c r="F105" s="1"/>
      <c r="O105" s="2"/>
    </row>
    <row r="106" spans="3:15" x14ac:dyDescent="0.25">
      <c r="C106" s="15">
        <v>0.30399999999999999</v>
      </c>
      <c r="D106" s="9">
        <v>91.930706999999998</v>
      </c>
      <c r="E106" s="1"/>
      <c r="F106" s="1"/>
      <c r="O106" s="2"/>
    </row>
    <row r="107" spans="3:15" x14ac:dyDescent="0.25">
      <c r="C107" s="15">
        <v>0.30499999999999999</v>
      </c>
      <c r="D107" s="9">
        <v>91.945944999999995</v>
      </c>
      <c r="E107" s="1"/>
      <c r="F107" s="1"/>
      <c r="O107" s="2"/>
    </row>
    <row r="108" spans="3:15" x14ac:dyDescent="0.25">
      <c r="C108" s="15">
        <v>0.30599999999999999</v>
      </c>
      <c r="D108" s="9">
        <v>91.922752000000003</v>
      </c>
      <c r="E108" s="1"/>
      <c r="F108" s="1"/>
      <c r="O108" s="2"/>
    </row>
    <row r="109" spans="3:15" x14ac:dyDescent="0.25">
      <c r="C109" s="15">
        <v>0.307</v>
      </c>
      <c r="D109" s="9">
        <v>91.919875000000005</v>
      </c>
      <c r="E109" s="1"/>
      <c r="F109" s="1"/>
      <c r="O109" s="2"/>
    </row>
    <row r="110" spans="3:15" x14ac:dyDescent="0.25">
      <c r="C110" s="15">
        <v>0.308</v>
      </c>
      <c r="D110" s="9">
        <v>91.970337999999998</v>
      </c>
      <c r="E110" s="1"/>
      <c r="F110" s="1"/>
      <c r="O110" s="2"/>
    </row>
    <row r="111" spans="3:15" x14ac:dyDescent="0.25">
      <c r="C111" s="15">
        <v>0.309</v>
      </c>
      <c r="D111" s="9">
        <v>92.015784999999994</v>
      </c>
      <c r="E111" s="1"/>
      <c r="F111" s="1"/>
      <c r="O111" s="2"/>
    </row>
    <row r="112" spans="3:15" x14ac:dyDescent="0.25">
      <c r="C112" s="15">
        <v>0.31</v>
      </c>
      <c r="D112" s="9">
        <v>91.980012000000002</v>
      </c>
      <c r="E112" s="1"/>
      <c r="F112" s="1"/>
      <c r="O112" s="2"/>
    </row>
    <row r="113" spans="3:15" x14ac:dyDescent="0.25">
      <c r="C113" s="15">
        <v>0.311</v>
      </c>
      <c r="D113" s="9">
        <v>91.993082999999999</v>
      </c>
      <c r="E113" s="1"/>
      <c r="F113" s="1"/>
      <c r="O113" s="2"/>
    </row>
    <row r="114" spans="3:15" x14ac:dyDescent="0.25">
      <c r="C114" s="15">
        <v>0.312</v>
      </c>
      <c r="D114" s="9">
        <v>91.999718000000001</v>
      </c>
      <c r="E114" s="1"/>
      <c r="F114" s="1"/>
      <c r="O114" s="2"/>
    </row>
    <row r="115" spans="3:15" x14ac:dyDescent="0.25">
      <c r="C115" s="15">
        <v>0.313</v>
      </c>
      <c r="D115" s="9">
        <v>92.017201</v>
      </c>
      <c r="E115" s="1"/>
      <c r="F115" s="1"/>
      <c r="O115" s="2"/>
    </row>
    <row r="116" spans="3:15" x14ac:dyDescent="0.25">
      <c r="C116" s="15">
        <v>0.314</v>
      </c>
      <c r="D116" s="9">
        <v>92.023402000000004</v>
      </c>
      <c r="E116" s="1"/>
      <c r="F116" s="1"/>
      <c r="O116" s="2"/>
    </row>
    <row r="117" spans="3:15" x14ac:dyDescent="0.25">
      <c r="C117" s="15">
        <v>0.315</v>
      </c>
      <c r="D117" s="9">
        <v>92.018773999999993</v>
      </c>
      <c r="E117" s="1"/>
      <c r="F117" s="1"/>
      <c r="O117" s="2"/>
    </row>
    <row r="118" spans="3:15" x14ac:dyDescent="0.25">
      <c r="C118" s="15">
        <v>0.316</v>
      </c>
      <c r="D118" s="9">
        <v>92.012743999999998</v>
      </c>
      <c r="E118" s="1"/>
      <c r="F118" s="1"/>
      <c r="O118" s="2"/>
    </row>
    <row r="119" spans="3:15" x14ac:dyDescent="0.25">
      <c r="C119" s="15">
        <v>0.317</v>
      </c>
      <c r="D119" s="9">
        <v>92.026612999999998</v>
      </c>
      <c r="E119" s="1"/>
      <c r="F119" s="1"/>
      <c r="O119" s="2"/>
    </row>
    <row r="120" spans="3:15" x14ac:dyDescent="0.25">
      <c r="C120" s="15">
        <v>0.318</v>
      </c>
      <c r="D120" s="9">
        <v>92.052097000000003</v>
      </c>
      <c r="E120" s="1"/>
      <c r="F120" s="1"/>
      <c r="O120" s="2"/>
    </row>
    <row r="121" spans="3:15" x14ac:dyDescent="0.25">
      <c r="C121" s="15">
        <v>0.31900000000000001</v>
      </c>
      <c r="D121" s="9">
        <v>92.016672</v>
      </c>
      <c r="E121" s="1"/>
      <c r="F121" s="1"/>
      <c r="O121" s="2"/>
    </row>
    <row r="122" spans="3:15" x14ac:dyDescent="0.25">
      <c r="C122" s="15">
        <v>0.32</v>
      </c>
      <c r="D122" s="9">
        <v>92.016991000000004</v>
      </c>
      <c r="E122" s="1"/>
      <c r="F122" s="1"/>
      <c r="O122" s="2"/>
    </row>
    <row r="123" spans="3:15" x14ac:dyDescent="0.25">
      <c r="C123" s="15">
        <v>0.32100000000000001</v>
      </c>
      <c r="D123" s="9">
        <v>92.03913</v>
      </c>
      <c r="E123" s="1"/>
      <c r="F123" s="1"/>
      <c r="O123" s="2"/>
    </row>
    <row r="124" spans="3:15" x14ac:dyDescent="0.25">
      <c r="C124" s="15">
        <v>0.32200000000000001</v>
      </c>
      <c r="D124" s="9">
        <v>92.008027999999996</v>
      </c>
      <c r="E124" s="1"/>
      <c r="F124" s="1"/>
      <c r="O124" s="2"/>
    </row>
    <row r="125" spans="3:15" x14ac:dyDescent="0.25">
      <c r="C125" s="15">
        <v>0.32300000000000001</v>
      </c>
      <c r="D125" s="9">
        <v>92.009394999999998</v>
      </c>
      <c r="E125" s="1"/>
      <c r="F125" s="1"/>
      <c r="O125" s="2"/>
    </row>
    <row r="126" spans="3:15" x14ac:dyDescent="0.25">
      <c r="C126" s="15">
        <v>0.32400000000000001</v>
      </c>
      <c r="D126" s="9">
        <v>92.052964000000003</v>
      </c>
      <c r="E126" s="1"/>
      <c r="F126" s="1"/>
      <c r="O126" s="2"/>
    </row>
    <row r="127" spans="3:15" x14ac:dyDescent="0.25">
      <c r="C127" s="15">
        <v>0.32500000000000001</v>
      </c>
      <c r="D127" s="9">
        <v>92.042699999999996</v>
      </c>
      <c r="E127" s="1"/>
      <c r="F127" s="1"/>
      <c r="O127" s="2"/>
    </row>
    <row r="128" spans="3:15" x14ac:dyDescent="0.25">
      <c r="C128" s="15">
        <v>0.32600000000000001</v>
      </c>
      <c r="D128" s="9">
        <v>92.043391</v>
      </c>
      <c r="E128" s="1"/>
      <c r="F128" s="1"/>
      <c r="O128" s="2"/>
    </row>
    <row r="129" spans="3:15" x14ac:dyDescent="0.25">
      <c r="C129" s="15">
        <v>0.32700000000000001</v>
      </c>
      <c r="D129" s="9">
        <v>92.053489999999996</v>
      </c>
      <c r="E129" s="1"/>
      <c r="F129" s="1"/>
      <c r="O129" s="2"/>
    </row>
    <row r="130" spans="3:15" x14ac:dyDescent="0.25">
      <c r="C130" s="15">
        <v>0.32800000000000001</v>
      </c>
      <c r="D130" s="9">
        <v>92.064265000000006</v>
      </c>
      <c r="E130" s="1"/>
      <c r="F130" s="1"/>
      <c r="O130" s="2"/>
    </row>
    <row r="131" spans="3:15" x14ac:dyDescent="0.25">
      <c r="C131" s="15">
        <v>0.32900000000000001</v>
      </c>
      <c r="D131" s="9">
        <v>92.073246999999995</v>
      </c>
      <c r="E131" s="1"/>
      <c r="F131" s="1"/>
      <c r="O131" s="2"/>
    </row>
    <row r="132" spans="3:15" x14ac:dyDescent="0.25">
      <c r="C132" s="15">
        <v>0.33</v>
      </c>
      <c r="D132" s="9">
        <v>92.084067000000005</v>
      </c>
      <c r="E132" s="1"/>
      <c r="F132" s="1"/>
      <c r="O132" s="2"/>
    </row>
    <row r="133" spans="3:15" x14ac:dyDescent="0.25">
      <c r="C133" s="15">
        <v>0.33100000000000002</v>
      </c>
      <c r="D133" s="9">
        <v>92.066952000000001</v>
      </c>
      <c r="E133" s="1"/>
      <c r="F133" s="1"/>
      <c r="O133" s="2"/>
    </row>
    <row r="134" spans="3:15" x14ac:dyDescent="0.25">
      <c r="C134" s="15">
        <v>0.33200000000000002</v>
      </c>
      <c r="D134" s="9">
        <v>92.084173000000007</v>
      </c>
      <c r="E134" s="1"/>
      <c r="F134" s="1"/>
      <c r="O134" s="2"/>
    </row>
    <row r="135" spans="3:15" x14ac:dyDescent="0.25">
      <c r="C135" s="15">
        <v>0.33300000000000002</v>
      </c>
      <c r="D135" s="9">
        <v>92.107894000000002</v>
      </c>
      <c r="E135" s="1"/>
      <c r="F135" s="1"/>
      <c r="O135" s="2"/>
    </row>
    <row r="136" spans="3:15" x14ac:dyDescent="0.25">
      <c r="C136" s="15">
        <v>0.33400000000000002</v>
      </c>
      <c r="D136" s="9">
        <v>92.092573999999999</v>
      </c>
      <c r="E136" s="1"/>
      <c r="F136" s="1"/>
      <c r="O136" s="2"/>
    </row>
    <row r="137" spans="3:15" x14ac:dyDescent="0.25">
      <c r="C137" s="15">
        <v>0.33500000000000002</v>
      </c>
      <c r="D137" s="9">
        <v>92.111672999999996</v>
      </c>
      <c r="E137" s="1"/>
      <c r="F137" s="1"/>
      <c r="O137" s="2"/>
    </row>
    <row r="138" spans="3:15" x14ac:dyDescent="0.25">
      <c r="C138" s="15">
        <v>0.33600000000000002</v>
      </c>
      <c r="D138" s="9">
        <v>92.137657000000004</v>
      </c>
      <c r="E138" s="1"/>
      <c r="F138" s="1"/>
      <c r="O138" s="2"/>
    </row>
    <row r="139" spans="3:15" x14ac:dyDescent="0.25">
      <c r="C139" s="15">
        <v>0.33700000000000002</v>
      </c>
      <c r="D139" s="9">
        <v>92.107221999999993</v>
      </c>
      <c r="E139" s="1"/>
      <c r="F139" s="1"/>
      <c r="O139" s="2"/>
    </row>
    <row r="140" spans="3:15" x14ac:dyDescent="0.25">
      <c r="C140" s="15">
        <v>0.33800000000000002</v>
      </c>
      <c r="D140" s="9">
        <v>92.126731000000007</v>
      </c>
      <c r="E140" s="1"/>
      <c r="F140" s="1"/>
      <c r="O140" s="2"/>
    </row>
    <row r="141" spans="3:15" x14ac:dyDescent="0.25">
      <c r="C141" s="15">
        <v>0.33900000000000002</v>
      </c>
      <c r="D141" s="9">
        <v>92.153326000000007</v>
      </c>
      <c r="E141" s="1"/>
      <c r="F141" s="1"/>
      <c r="O141" s="2"/>
    </row>
    <row r="142" spans="3:15" x14ac:dyDescent="0.25">
      <c r="C142" s="15">
        <v>0.34</v>
      </c>
      <c r="D142" s="9">
        <v>92.150968000000006</v>
      </c>
      <c r="E142" s="1"/>
      <c r="F142" s="1"/>
      <c r="O142" s="2"/>
    </row>
    <row r="143" spans="3:15" x14ac:dyDescent="0.25">
      <c r="C143" s="15">
        <v>0.34100000000000003</v>
      </c>
      <c r="D143" s="9">
        <v>92.135412000000002</v>
      </c>
      <c r="E143" s="1"/>
      <c r="F143" s="1"/>
      <c r="O143" s="2"/>
    </row>
    <row r="144" spans="3:15" x14ac:dyDescent="0.25">
      <c r="C144" s="15">
        <v>0.34200000000000003</v>
      </c>
      <c r="D144" s="9">
        <v>92.137569999999997</v>
      </c>
      <c r="E144" s="1"/>
      <c r="F144" s="1"/>
      <c r="O144" s="2"/>
    </row>
    <row r="145" spans="3:15" x14ac:dyDescent="0.25">
      <c r="C145" s="15">
        <v>0.34300000000000003</v>
      </c>
      <c r="D145" s="9">
        <v>92.130876999999998</v>
      </c>
      <c r="E145" s="1"/>
      <c r="F145" s="1"/>
      <c r="O145" s="2"/>
    </row>
    <row r="146" spans="3:15" x14ac:dyDescent="0.25">
      <c r="C146" s="15">
        <v>0.34399999999999997</v>
      </c>
      <c r="D146" s="9">
        <v>92.145330999999999</v>
      </c>
      <c r="E146" s="1"/>
      <c r="F146" s="1"/>
      <c r="O146" s="2"/>
    </row>
    <row r="147" spans="3:15" x14ac:dyDescent="0.25">
      <c r="C147" s="15">
        <v>0.34499999999999997</v>
      </c>
      <c r="D147" s="9">
        <v>92.177233999999999</v>
      </c>
      <c r="E147" s="1"/>
      <c r="F147" s="1"/>
      <c r="O147" s="2"/>
    </row>
    <row r="148" spans="3:15" x14ac:dyDescent="0.25">
      <c r="C148" s="15">
        <v>0.34599999999999997</v>
      </c>
      <c r="D148" s="9">
        <v>92.164998999999995</v>
      </c>
      <c r="E148" s="1"/>
      <c r="F148" s="1"/>
      <c r="O148" s="2"/>
    </row>
    <row r="149" spans="3:15" x14ac:dyDescent="0.25">
      <c r="C149" s="15">
        <v>0.34699999999999998</v>
      </c>
      <c r="D149" s="9">
        <v>92.168300000000002</v>
      </c>
      <c r="E149" s="1"/>
      <c r="F149" s="1"/>
      <c r="O149" s="2"/>
    </row>
    <row r="150" spans="3:15" x14ac:dyDescent="0.25">
      <c r="C150" s="15">
        <v>0.34799999999999998</v>
      </c>
      <c r="D150" s="9">
        <v>92.164663000000004</v>
      </c>
      <c r="E150" s="1"/>
      <c r="F150" s="1"/>
      <c r="O150" s="2"/>
    </row>
    <row r="151" spans="3:15" x14ac:dyDescent="0.25">
      <c r="C151" s="15">
        <v>0.34899999999999998</v>
      </c>
      <c r="D151" s="9">
        <v>92.141270000000006</v>
      </c>
      <c r="E151" s="1"/>
      <c r="F151" s="1"/>
      <c r="O151" s="2"/>
    </row>
    <row r="152" spans="3:15" x14ac:dyDescent="0.25">
      <c r="C152" s="15">
        <v>0.35</v>
      </c>
      <c r="D152" s="9">
        <v>92.168451000000005</v>
      </c>
      <c r="E152" s="1"/>
      <c r="F152" s="1"/>
      <c r="O152" s="2"/>
    </row>
    <row r="153" spans="3:15" x14ac:dyDescent="0.25">
      <c r="C153" s="15">
        <v>0.35099999999999998</v>
      </c>
      <c r="D153" s="9">
        <v>92.203507000000002</v>
      </c>
      <c r="E153" s="1"/>
      <c r="F153" s="1"/>
      <c r="O153" s="2"/>
    </row>
    <row r="154" spans="3:15" x14ac:dyDescent="0.25">
      <c r="C154" s="15">
        <v>0.35199999999999998</v>
      </c>
      <c r="D154" s="9">
        <v>92.194897999999995</v>
      </c>
      <c r="E154" s="1"/>
      <c r="F154" s="1"/>
      <c r="O154" s="2"/>
    </row>
    <row r="155" spans="3:15" x14ac:dyDescent="0.25">
      <c r="C155" s="15">
        <v>0.35299999999999998</v>
      </c>
      <c r="D155" s="9">
        <v>92.203192000000001</v>
      </c>
      <c r="E155" s="1"/>
      <c r="F155" s="1"/>
      <c r="O155" s="2"/>
    </row>
    <row r="156" spans="3:15" x14ac:dyDescent="0.25">
      <c r="C156" s="15">
        <v>0.35399999999999998</v>
      </c>
      <c r="D156" s="9">
        <v>92.214445999999995</v>
      </c>
      <c r="E156" s="1"/>
      <c r="F156" s="1"/>
      <c r="O156" s="2"/>
    </row>
    <row r="157" spans="3:15" x14ac:dyDescent="0.25">
      <c r="C157" s="15">
        <v>0.35499999999999998</v>
      </c>
      <c r="D157" s="9">
        <v>92.189141000000006</v>
      </c>
      <c r="E157" s="1"/>
      <c r="F157" s="1"/>
      <c r="O157" s="2"/>
    </row>
    <row r="158" spans="3:15" x14ac:dyDescent="0.25">
      <c r="C158" s="15">
        <v>0.35599999999999998</v>
      </c>
      <c r="D158" s="9">
        <v>92.207006000000007</v>
      </c>
      <c r="E158" s="1"/>
      <c r="F158" s="1"/>
      <c r="O158" s="2"/>
    </row>
    <row r="159" spans="3:15" x14ac:dyDescent="0.25">
      <c r="C159" s="15">
        <v>0.35699999999999998</v>
      </c>
      <c r="D159" s="9">
        <v>92.234368000000003</v>
      </c>
      <c r="E159" s="1"/>
      <c r="F159" s="1"/>
      <c r="O159" s="2"/>
    </row>
    <row r="160" spans="3:15" x14ac:dyDescent="0.25">
      <c r="C160" s="15">
        <v>0.35799999999999998</v>
      </c>
      <c r="D160" s="9">
        <v>92.236316000000002</v>
      </c>
      <c r="E160" s="1"/>
      <c r="F160" s="1"/>
      <c r="O160" s="2"/>
    </row>
    <row r="161" spans="3:15" x14ac:dyDescent="0.25">
      <c r="C161" s="15">
        <v>0.35899999999999999</v>
      </c>
      <c r="D161" s="9">
        <v>92.232664999999997</v>
      </c>
      <c r="E161" s="1"/>
      <c r="F161" s="1"/>
      <c r="O161" s="2"/>
    </row>
    <row r="162" spans="3:15" x14ac:dyDescent="0.25">
      <c r="C162" s="15">
        <v>0.36</v>
      </c>
      <c r="D162" s="9">
        <v>92.230249999999998</v>
      </c>
      <c r="E162" s="1"/>
      <c r="F162" s="1"/>
      <c r="O162" s="2"/>
    </row>
    <row r="163" spans="3:15" x14ac:dyDescent="0.25">
      <c r="C163" s="15">
        <v>0.36099999999999999</v>
      </c>
      <c r="D163" s="9">
        <v>92.206093999999993</v>
      </c>
      <c r="E163" s="1"/>
      <c r="F163" s="1"/>
      <c r="O163" s="2"/>
    </row>
    <row r="164" spans="3:15" x14ac:dyDescent="0.25">
      <c r="C164" s="15">
        <v>0.36199999999999999</v>
      </c>
      <c r="D164" s="9">
        <v>92.231774999999999</v>
      </c>
      <c r="E164" s="1"/>
      <c r="F164" s="1"/>
      <c r="O164" s="2"/>
    </row>
    <row r="165" spans="3:15" x14ac:dyDescent="0.25">
      <c r="C165" s="15">
        <v>0.36299999999999999</v>
      </c>
      <c r="D165" s="9">
        <v>92.280254999999997</v>
      </c>
      <c r="E165" s="1"/>
      <c r="F165" s="1"/>
      <c r="O165" s="2"/>
    </row>
    <row r="166" spans="3:15" x14ac:dyDescent="0.25">
      <c r="C166" s="15">
        <v>0.36399999999999999</v>
      </c>
      <c r="D166" s="9">
        <v>92.276096999999993</v>
      </c>
      <c r="E166" s="1"/>
      <c r="F166" s="1"/>
      <c r="O166" s="2"/>
    </row>
    <row r="167" spans="3:15" x14ac:dyDescent="0.25">
      <c r="C167" s="15">
        <v>0.36499999999999999</v>
      </c>
      <c r="D167" s="9">
        <v>92.263526999999996</v>
      </c>
      <c r="E167" s="1"/>
      <c r="F167" s="1"/>
      <c r="O167" s="2"/>
    </row>
    <row r="168" spans="3:15" x14ac:dyDescent="0.25">
      <c r="C168" s="15">
        <v>0.36599999999999999</v>
      </c>
      <c r="D168" s="9">
        <v>92.249579999999995</v>
      </c>
      <c r="E168" s="1"/>
      <c r="F168" s="1"/>
      <c r="O168" s="2"/>
    </row>
    <row r="169" spans="3:15" x14ac:dyDescent="0.25">
      <c r="C169" s="15">
        <v>0.36699999999999999</v>
      </c>
      <c r="D169" s="9">
        <v>92.233801999999997</v>
      </c>
      <c r="E169" s="1"/>
      <c r="F169" s="1"/>
      <c r="O169" s="2"/>
    </row>
    <row r="170" spans="3:15" x14ac:dyDescent="0.25">
      <c r="C170" s="15">
        <v>0.36799999999999999</v>
      </c>
      <c r="D170" s="9">
        <v>92.260700999999997</v>
      </c>
      <c r="E170" s="1"/>
      <c r="F170" s="1"/>
      <c r="O170" s="2"/>
    </row>
    <row r="171" spans="3:15" x14ac:dyDescent="0.25">
      <c r="C171" s="15">
        <v>0.36899999999999999</v>
      </c>
      <c r="D171" s="9">
        <v>92.309168</v>
      </c>
      <c r="E171" s="1"/>
      <c r="F171" s="1"/>
      <c r="O171" s="2"/>
    </row>
    <row r="172" spans="3:15" x14ac:dyDescent="0.25">
      <c r="C172" s="15">
        <v>0.37</v>
      </c>
      <c r="D172" s="9">
        <v>92.310810000000004</v>
      </c>
      <c r="E172" s="1"/>
      <c r="F172" s="1"/>
      <c r="O172" s="2"/>
    </row>
    <row r="173" spans="3:15" x14ac:dyDescent="0.25">
      <c r="C173" s="15">
        <v>0.371</v>
      </c>
      <c r="D173" s="9">
        <v>92.301761999999997</v>
      </c>
      <c r="E173" s="1"/>
      <c r="F173" s="1"/>
      <c r="O173" s="2"/>
    </row>
    <row r="174" spans="3:15" x14ac:dyDescent="0.25">
      <c r="C174" s="15">
        <v>0.372</v>
      </c>
      <c r="D174" s="9">
        <v>92.308803999999995</v>
      </c>
      <c r="E174" s="1"/>
      <c r="F174" s="1"/>
      <c r="O174" s="2"/>
    </row>
    <row r="175" spans="3:15" x14ac:dyDescent="0.25">
      <c r="C175" s="15">
        <v>0.373</v>
      </c>
      <c r="D175" s="9">
        <v>92.300758999999999</v>
      </c>
      <c r="E175" s="1"/>
      <c r="F175" s="1"/>
      <c r="O175" s="2"/>
    </row>
    <row r="176" spans="3:15" x14ac:dyDescent="0.25">
      <c r="C176" s="15">
        <v>0.374</v>
      </c>
      <c r="D176" s="9">
        <v>92.326925000000003</v>
      </c>
      <c r="E176" s="1"/>
      <c r="F176" s="1"/>
      <c r="O176" s="2"/>
    </row>
    <row r="177" spans="3:15" x14ac:dyDescent="0.25">
      <c r="C177" s="15">
        <v>0.375</v>
      </c>
      <c r="D177" s="9">
        <v>92.315110000000004</v>
      </c>
      <c r="E177" s="1"/>
      <c r="F177" s="1"/>
      <c r="O177" s="2"/>
    </row>
    <row r="178" spans="3:15" x14ac:dyDescent="0.25">
      <c r="C178" s="15">
        <v>0.376</v>
      </c>
      <c r="D178" s="9">
        <v>92.288374000000005</v>
      </c>
      <c r="E178" s="1"/>
      <c r="F178" s="1"/>
      <c r="O178" s="2"/>
    </row>
    <row r="179" spans="3:15" x14ac:dyDescent="0.25">
      <c r="C179" s="15">
        <v>0.377</v>
      </c>
      <c r="D179" s="9">
        <v>92.318546999999995</v>
      </c>
      <c r="E179" s="1"/>
      <c r="F179" s="1"/>
      <c r="O179" s="2"/>
    </row>
    <row r="180" spans="3:15" x14ac:dyDescent="0.25">
      <c r="C180" s="15">
        <v>0.378</v>
      </c>
      <c r="D180" s="9">
        <v>92.316621999999995</v>
      </c>
      <c r="E180" s="1"/>
      <c r="F180" s="1"/>
      <c r="O180" s="2"/>
    </row>
    <row r="181" spans="3:15" x14ac:dyDescent="0.25">
      <c r="C181" s="15">
        <v>0.379</v>
      </c>
      <c r="D181" s="9">
        <v>92.288149000000004</v>
      </c>
      <c r="E181" s="1"/>
      <c r="F181" s="1"/>
      <c r="O181" s="2"/>
    </row>
    <row r="182" spans="3:15" x14ac:dyDescent="0.25">
      <c r="C182" s="15">
        <v>0.38</v>
      </c>
      <c r="D182" s="9">
        <v>92.298322999999996</v>
      </c>
      <c r="E182" s="1"/>
      <c r="F182" s="1"/>
      <c r="O182" s="2"/>
    </row>
    <row r="183" spans="3:15" x14ac:dyDescent="0.25">
      <c r="C183" s="15">
        <v>0.38100000000000001</v>
      </c>
      <c r="D183" s="9">
        <v>92.309719000000001</v>
      </c>
      <c r="E183" s="1"/>
      <c r="F183" s="1"/>
      <c r="O183" s="2"/>
    </row>
    <row r="184" spans="3:15" x14ac:dyDescent="0.25">
      <c r="C184" s="15">
        <v>0.38200000000000001</v>
      </c>
      <c r="D184" s="9">
        <v>92.294882000000001</v>
      </c>
      <c r="E184" s="1"/>
      <c r="F184" s="1"/>
      <c r="O184" s="2"/>
    </row>
    <row r="185" spans="3:15" x14ac:dyDescent="0.25">
      <c r="C185" s="15">
        <v>0.38300000000000001</v>
      </c>
      <c r="D185" s="9">
        <v>92.268405999999999</v>
      </c>
      <c r="E185" s="1"/>
      <c r="F185" s="1"/>
      <c r="O185" s="2"/>
    </row>
    <row r="186" spans="3:15" x14ac:dyDescent="0.25">
      <c r="C186" s="15">
        <v>0.38400000000000001</v>
      </c>
      <c r="D186" s="9">
        <v>92.285455999999996</v>
      </c>
      <c r="E186" s="1"/>
      <c r="F186" s="1"/>
      <c r="O186" s="2"/>
    </row>
    <row r="187" spans="3:15" x14ac:dyDescent="0.25">
      <c r="C187" s="15">
        <v>0.38500000000000001</v>
      </c>
      <c r="D187" s="9">
        <v>92.307759000000004</v>
      </c>
      <c r="E187" s="1"/>
      <c r="F187" s="1"/>
      <c r="O187" s="2"/>
    </row>
    <row r="188" spans="3:15" x14ac:dyDescent="0.25">
      <c r="C188" s="15">
        <v>0.38600000000000001</v>
      </c>
      <c r="D188" s="9">
        <v>92.308904999999996</v>
      </c>
      <c r="E188" s="1"/>
      <c r="F188" s="1"/>
      <c r="O188" s="2"/>
    </row>
    <row r="189" spans="3:15" x14ac:dyDescent="0.25">
      <c r="C189" s="15">
        <v>0.38700000000000001</v>
      </c>
      <c r="D189" s="9">
        <v>92.306237999999993</v>
      </c>
      <c r="E189" s="1"/>
      <c r="F189" s="1"/>
      <c r="O189" s="2"/>
    </row>
    <row r="190" spans="3:15" x14ac:dyDescent="0.25">
      <c r="C190" s="15">
        <v>0.38800000000000001</v>
      </c>
      <c r="D190" s="9">
        <v>92.301534000000004</v>
      </c>
      <c r="E190" s="1"/>
      <c r="F190" s="1"/>
      <c r="O190" s="2"/>
    </row>
    <row r="191" spans="3:15" x14ac:dyDescent="0.25">
      <c r="C191" s="15">
        <v>0.38900000000000001</v>
      </c>
      <c r="D191" s="9">
        <v>92.310106000000005</v>
      </c>
      <c r="E191" s="1"/>
      <c r="F191" s="1"/>
      <c r="O191" s="2"/>
    </row>
    <row r="192" spans="3:15" x14ac:dyDescent="0.25">
      <c r="C192" s="15">
        <v>0.39</v>
      </c>
      <c r="D192" s="9">
        <v>92.315460000000002</v>
      </c>
      <c r="E192" s="1"/>
      <c r="F192" s="1"/>
      <c r="O192" s="2"/>
    </row>
    <row r="193" spans="3:15" x14ac:dyDescent="0.25">
      <c r="C193" s="15">
        <v>0.39100000000000001</v>
      </c>
      <c r="D193" s="9">
        <v>92.314070999999998</v>
      </c>
      <c r="E193" s="1"/>
      <c r="F193" s="1"/>
      <c r="O193" s="2"/>
    </row>
    <row r="194" spans="3:15" x14ac:dyDescent="0.25">
      <c r="C194" s="15">
        <v>0.39200000000000002</v>
      </c>
      <c r="D194" s="9">
        <v>92.338753999999994</v>
      </c>
      <c r="E194" s="1"/>
      <c r="F194" s="1"/>
      <c r="O194" s="2"/>
    </row>
    <row r="195" spans="3:15" x14ac:dyDescent="0.25">
      <c r="C195" s="15">
        <v>0.39300000000000002</v>
      </c>
      <c r="D195" s="9">
        <v>92.340108999999998</v>
      </c>
      <c r="E195" s="1"/>
      <c r="F195" s="1"/>
      <c r="O195" s="2"/>
    </row>
    <row r="196" spans="3:15" x14ac:dyDescent="0.25">
      <c r="C196" s="15">
        <v>0.39400000000000002</v>
      </c>
      <c r="D196" s="9">
        <v>92.327106000000001</v>
      </c>
      <c r="E196" s="1"/>
      <c r="F196" s="1"/>
      <c r="O196" s="2"/>
    </row>
    <row r="197" spans="3:15" x14ac:dyDescent="0.25">
      <c r="C197" s="15">
        <v>0.39500000000000002</v>
      </c>
      <c r="D197" s="9">
        <v>92.347774000000001</v>
      </c>
      <c r="E197" s="1"/>
      <c r="F197" s="1"/>
      <c r="O197" s="2"/>
    </row>
    <row r="198" spans="3:15" x14ac:dyDescent="0.25">
      <c r="C198" s="15">
        <v>0.39600000000000002</v>
      </c>
      <c r="D198" s="9">
        <v>92.358591000000004</v>
      </c>
      <c r="E198" s="1"/>
      <c r="F198" s="1"/>
      <c r="O198" s="2"/>
    </row>
    <row r="199" spans="3:15" x14ac:dyDescent="0.25">
      <c r="C199" s="15">
        <v>0.39700000000000002</v>
      </c>
      <c r="D199" s="9">
        <v>92.338403999999997</v>
      </c>
      <c r="E199" s="1"/>
      <c r="F199" s="1"/>
      <c r="O199" s="2"/>
    </row>
    <row r="200" spans="3:15" x14ac:dyDescent="0.25">
      <c r="C200" s="15">
        <v>0.39800000000000002</v>
      </c>
      <c r="D200" s="9">
        <v>92.338594000000001</v>
      </c>
      <c r="E200" s="1"/>
      <c r="F200" s="1"/>
      <c r="O200" s="2"/>
    </row>
    <row r="201" spans="3:15" x14ac:dyDescent="0.25">
      <c r="C201" s="15">
        <v>0.39900000000000002</v>
      </c>
      <c r="D201" s="9">
        <v>92.336050999999998</v>
      </c>
      <c r="E201" s="1"/>
      <c r="F201" s="1"/>
      <c r="O201" s="2"/>
    </row>
    <row r="202" spans="3:15" x14ac:dyDescent="0.25">
      <c r="C202" s="15">
        <v>0.4</v>
      </c>
      <c r="D202" s="9">
        <v>92.345162999999999</v>
      </c>
      <c r="E202" s="1"/>
      <c r="F202" s="1"/>
      <c r="O202" s="2"/>
    </row>
    <row r="203" spans="3:15" x14ac:dyDescent="0.25">
      <c r="C203" s="15">
        <v>0.40100000000000002</v>
      </c>
      <c r="D203" s="9">
        <v>92.356848999999997</v>
      </c>
      <c r="E203" s="1"/>
      <c r="F203" s="1"/>
      <c r="O203" s="2"/>
    </row>
    <row r="204" spans="3:15" x14ac:dyDescent="0.25">
      <c r="C204" s="15">
        <v>0.40200000000000002</v>
      </c>
      <c r="D204" s="9">
        <v>92.358936999999997</v>
      </c>
      <c r="E204" s="1"/>
      <c r="F204" s="1"/>
      <c r="O204" s="2"/>
    </row>
    <row r="205" spans="3:15" x14ac:dyDescent="0.25">
      <c r="C205" s="15">
        <v>0.40300000000000002</v>
      </c>
      <c r="D205" s="9">
        <v>92.361476999999994</v>
      </c>
      <c r="E205" s="1"/>
      <c r="F205" s="1"/>
      <c r="O205" s="2"/>
    </row>
    <row r="206" spans="3:15" x14ac:dyDescent="0.25">
      <c r="C206" s="15">
        <v>0.40400000000000003</v>
      </c>
      <c r="D206" s="9">
        <v>92.376110999999995</v>
      </c>
      <c r="E206" s="1"/>
      <c r="F206" s="1"/>
      <c r="O206" s="2"/>
    </row>
    <row r="207" spans="3:15" x14ac:dyDescent="0.25">
      <c r="C207" s="15">
        <v>0.40500000000000003</v>
      </c>
      <c r="D207" s="9">
        <v>92.371290999999999</v>
      </c>
      <c r="E207" s="1"/>
      <c r="F207" s="1"/>
      <c r="O207" s="2"/>
    </row>
    <row r="208" spans="3:15" x14ac:dyDescent="0.25">
      <c r="C208" s="15">
        <v>0.40600000000000003</v>
      </c>
      <c r="D208" s="9">
        <v>92.353645999999998</v>
      </c>
      <c r="E208" s="1"/>
      <c r="F208" s="1"/>
      <c r="O208" s="2"/>
    </row>
    <row r="209" spans="3:15" x14ac:dyDescent="0.25">
      <c r="C209" s="15">
        <v>0.40699999999999997</v>
      </c>
      <c r="D209" s="9">
        <v>92.366107</v>
      </c>
      <c r="E209" s="1"/>
      <c r="F209" s="1"/>
      <c r="O209" s="2"/>
    </row>
    <row r="210" spans="3:15" x14ac:dyDescent="0.25">
      <c r="C210" s="15">
        <v>0.40799999999999997</v>
      </c>
      <c r="D210" s="9">
        <v>92.385767000000001</v>
      </c>
      <c r="E210" s="1"/>
      <c r="F210" s="1"/>
      <c r="O210" s="2"/>
    </row>
    <row r="211" spans="3:15" x14ac:dyDescent="0.25">
      <c r="C211" s="15">
        <v>0.40899999999999997</v>
      </c>
      <c r="D211" s="9">
        <v>92.374369000000002</v>
      </c>
      <c r="E211" s="1"/>
      <c r="F211" s="1"/>
      <c r="O211" s="2"/>
    </row>
    <row r="212" spans="3:15" x14ac:dyDescent="0.25">
      <c r="C212" s="15">
        <v>0.41</v>
      </c>
      <c r="D212" s="9">
        <v>92.375208000000001</v>
      </c>
      <c r="E212" s="1"/>
      <c r="F212" s="1"/>
      <c r="O212" s="2"/>
    </row>
    <row r="213" spans="3:15" x14ac:dyDescent="0.25">
      <c r="C213" s="15">
        <v>0.41099999999999998</v>
      </c>
      <c r="D213" s="9">
        <v>92.366974999999996</v>
      </c>
      <c r="E213" s="1"/>
      <c r="F213" s="1"/>
      <c r="O213" s="2"/>
    </row>
    <row r="214" spans="3:15" x14ac:dyDescent="0.25">
      <c r="C214" s="15">
        <v>0.41199999999999998</v>
      </c>
      <c r="D214" s="9">
        <v>92.370737000000005</v>
      </c>
      <c r="E214" s="1"/>
      <c r="F214" s="1"/>
      <c r="O214" s="2"/>
    </row>
    <row r="215" spans="3:15" x14ac:dyDescent="0.25">
      <c r="C215" s="15">
        <v>0.41299999999999998</v>
      </c>
      <c r="D215" s="9">
        <v>92.391501000000005</v>
      </c>
      <c r="E215" s="1"/>
      <c r="F215" s="1"/>
      <c r="O215" s="2"/>
    </row>
    <row r="216" spans="3:15" x14ac:dyDescent="0.25">
      <c r="C216" s="15">
        <v>0.41399999999999998</v>
      </c>
      <c r="D216" s="9">
        <v>92.399970999999994</v>
      </c>
      <c r="E216" s="1"/>
      <c r="F216" s="1"/>
      <c r="O216" s="2"/>
    </row>
    <row r="217" spans="3:15" x14ac:dyDescent="0.25">
      <c r="C217" s="15">
        <v>0.41499999999999998</v>
      </c>
      <c r="D217" s="9">
        <v>92.403154999999998</v>
      </c>
      <c r="E217" s="1"/>
      <c r="F217" s="1"/>
      <c r="O217" s="2"/>
    </row>
    <row r="218" spans="3:15" x14ac:dyDescent="0.25">
      <c r="C218" s="15">
        <v>0.41599999999999998</v>
      </c>
      <c r="D218" s="9">
        <v>92.415768999999997</v>
      </c>
      <c r="E218" s="1"/>
      <c r="F218" s="1"/>
      <c r="O218" s="2"/>
    </row>
    <row r="219" spans="3:15" x14ac:dyDescent="0.25">
      <c r="C219" s="15">
        <v>0.41699999999999998</v>
      </c>
      <c r="D219" s="9">
        <v>92.399331000000004</v>
      </c>
      <c r="E219" s="1"/>
      <c r="F219" s="1"/>
      <c r="O219" s="2"/>
    </row>
    <row r="220" spans="3:15" x14ac:dyDescent="0.25">
      <c r="C220" s="15">
        <v>0.41799999999999998</v>
      </c>
      <c r="D220" s="9">
        <v>92.391250999999997</v>
      </c>
      <c r="E220" s="1"/>
      <c r="F220" s="1"/>
      <c r="O220" s="2"/>
    </row>
    <row r="221" spans="3:15" x14ac:dyDescent="0.25">
      <c r="C221" s="15">
        <v>0.41899999999999998</v>
      </c>
      <c r="D221" s="9">
        <v>92.397609000000003</v>
      </c>
      <c r="E221" s="1"/>
      <c r="F221" s="1"/>
      <c r="O221" s="2"/>
    </row>
    <row r="222" spans="3:15" x14ac:dyDescent="0.25">
      <c r="C222" s="15">
        <v>0.42</v>
      </c>
      <c r="D222" s="9">
        <v>92.409300000000002</v>
      </c>
      <c r="E222" s="1"/>
      <c r="F222" s="1"/>
      <c r="O222" s="2"/>
    </row>
    <row r="223" spans="3:15" x14ac:dyDescent="0.25">
      <c r="C223" s="15">
        <v>0.42099999999999999</v>
      </c>
      <c r="D223" s="9">
        <v>92.410141999999993</v>
      </c>
      <c r="E223" s="1"/>
      <c r="F223" s="1"/>
      <c r="O223" s="2"/>
    </row>
    <row r="224" spans="3:15" x14ac:dyDescent="0.25">
      <c r="C224" s="15">
        <v>0.42199999999999999</v>
      </c>
      <c r="D224" s="9">
        <v>92.414175</v>
      </c>
      <c r="E224" s="1"/>
      <c r="F224" s="1"/>
      <c r="O224" s="2"/>
    </row>
    <row r="225" spans="3:15" x14ac:dyDescent="0.25">
      <c r="C225" s="15">
        <v>0.42299999999999999</v>
      </c>
      <c r="D225" s="9">
        <v>92.411537999999993</v>
      </c>
      <c r="E225" s="1"/>
      <c r="F225" s="1"/>
      <c r="O225" s="2"/>
    </row>
    <row r="226" spans="3:15" x14ac:dyDescent="0.25">
      <c r="C226" s="15">
        <v>0.42399999999999999</v>
      </c>
      <c r="D226" s="9">
        <v>92.398122999999998</v>
      </c>
      <c r="E226" s="1"/>
      <c r="F226" s="1"/>
      <c r="O226" s="2"/>
    </row>
    <row r="227" spans="3:15" x14ac:dyDescent="0.25">
      <c r="C227" s="15">
        <v>0.42499999999999999</v>
      </c>
      <c r="D227" s="9">
        <v>92.399837000000005</v>
      </c>
      <c r="E227" s="1"/>
      <c r="F227" s="1"/>
      <c r="O227" s="2"/>
    </row>
    <row r="228" spans="3:15" x14ac:dyDescent="0.25">
      <c r="C228" s="15">
        <v>0.42599999999999999</v>
      </c>
      <c r="D228" s="9">
        <v>92.423753000000005</v>
      </c>
      <c r="E228" s="1"/>
      <c r="F228" s="1"/>
      <c r="O228" s="2"/>
    </row>
    <row r="229" spans="3:15" x14ac:dyDescent="0.25">
      <c r="C229" s="15">
        <v>0.42699999999999999</v>
      </c>
      <c r="D229" s="9">
        <v>92.440042000000005</v>
      </c>
      <c r="E229" s="1"/>
      <c r="F229" s="1"/>
      <c r="O229" s="2"/>
    </row>
    <row r="230" spans="3:15" x14ac:dyDescent="0.25">
      <c r="C230" s="15">
        <v>0.42799999999999999</v>
      </c>
      <c r="D230" s="9">
        <v>92.431389999999993</v>
      </c>
      <c r="E230" s="1"/>
      <c r="F230" s="1"/>
      <c r="O230" s="2"/>
    </row>
    <row r="231" spans="3:15" x14ac:dyDescent="0.25">
      <c r="C231" s="15">
        <v>0.42899999999999999</v>
      </c>
      <c r="D231" s="9">
        <v>92.442594</v>
      </c>
      <c r="E231" s="1"/>
      <c r="F231" s="1"/>
      <c r="O231" s="2"/>
    </row>
    <row r="232" spans="3:15" x14ac:dyDescent="0.25">
      <c r="C232" s="15">
        <v>0.43</v>
      </c>
      <c r="D232" s="9">
        <v>92.416984999999997</v>
      </c>
      <c r="E232" s="1"/>
      <c r="F232" s="1"/>
      <c r="O232" s="2"/>
    </row>
    <row r="233" spans="3:15" x14ac:dyDescent="0.25">
      <c r="C233" s="15">
        <v>0.43099999999999999</v>
      </c>
      <c r="D233" s="9">
        <v>92.390826000000004</v>
      </c>
      <c r="E233" s="1"/>
      <c r="F233" s="1"/>
      <c r="O233" s="2"/>
    </row>
    <row r="234" spans="3:15" x14ac:dyDescent="0.25">
      <c r="C234" s="15">
        <v>0.432</v>
      </c>
      <c r="D234" s="9">
        <v>92.419878999999995</v>
      </c>
      <c r="E234" s="1"/>
      <c r="F234" s="1"/>
      <c r="O234" s="2"/>
    </row>
    <row r="235" spans="3:15" x14ac:dyDescent="0.25">
      <c r="C235" s="15">
        <v>0.433</v>
      </c>
      <c r="D235" s="9">
        <v>92.447046</v>
      </c>
      <c r="E235" s="1"/>
      <c r="F235" s="1"/>
      <c r="O235" s="2"/>
    </row>
    <row r="236" spans="3:15" x14ac:dyDescent="0.25">
      <c r="C236" s="15">
        <v>0.434</v>
      </c>
      <c r="D236" s="9">
        <v>92.455680999999998</v>
      </c>
      <c r="E236" s="1"/>
      <c r="F236" s="1"/>
      <c r="O236" s="2"/>
    </row>
    <row r="237" spans="3:15" x14ac:dyDescent="0.25">
      <c r="C237" s="15">
        <v>0.435</v>
      </c>
      <c r="D237" s="9">
        <v>92.445500999999993</v>
      </c>
      <c r="E237" s="1"/>
      <c r="F237" s="1"/>
      <c r="O237" s="2"/>
    </row>
    <row r="238" spans="3:15" x14ac:dyDescent="0.25">
      <c r="C238" s="15">
        <v>0.436</v>
      </c>
      <c r="D238" s="9">
        <v>92.428629000000001</v>
      </c>
      <c r="E238" s="1"/>
      <c r="F238" s="1"/>
      <c r="O238" s="2"/>
    </row>
    <row r="239" spans="3:15" x14ac:dyDescent="0.25">
      <c r="C239" s="15">
        <v>0.437</v>
      </c>
      <c r="D239" s="9">
        <v>92.423603</v>
      </c>
      <c r="E239" s="1"/>
      <c r="F239" s="1"/>
      <c r="O239" s="2"/>
    </row>
    <row r="240" spans="3:15" x14ac:dyDescent="0.25">
      <c r="C240" s="15">
        <v>0.438</v>
      </c>
      <c r="D240" s="9">
        <v>92.435167000000007</v>
      </c>
      <c r="E240" s="1"/>
      <c r="F240" s="1"/>
      <c r="O240" s="2"/>
    </row>
    <row r="241" spans="3:15" x14ac:dyDescent="0.25">
      <c r="C241" s="15">
        <v>0.439</v>
      </c>
      <c r="D241" s="9">
        <v>92.434956999999997</v>
      </c>
      <c r="E241" s="1"/>
      <c r="F241" s="1"/>
      <c r="O241" s="2"/>
    </row>
    <row r="242" spans="3:15" x14ac:dyDescent="0.25">
      <c r="C242" s="15">
        <v>0.44</v>
      </c>
      <c r="D242" s="9">
        <v>92.458207000000002</v>
      </c>
      <c r="E242" s="1"/>
      <c r="F242" s="1"/>
      <c r="O242" s="2"/>
    </row>
    <row r="243" spans="3:15" x14ac:dyDescent="0.25">
      <c r="C243" s="15">
        <v>0.441</v>
      </c>
      <c r="D243" s="9">
        <v>92.445054999999996</v>
      </c>
      <c r="E243" s="1"/>
      <c r="F243" s="1"/>
      <c r="O243" s="2"/>
    </row>
    <row r="244" spans="3:15" x14ac:dyDescent="0.25">
      <c r="C244" s="15">
        <v>0.442</v>
      </c>
      <c r="D244" s="9">
        <v>92.432006000000001</v>
      </c>
      <c r="E244" s="1"/>
      <c r="F244" s="1"/>
      <c r="O244" s="2"/>
    </row>
    <row r="245" spans="3:15" x14ac:dyDescent="0.25">
      <c r="C245" s="15">
        <v>0.443</v>
      </c>
      <c r="D245" s="9">
        <v>92.431869000000006</v>
      </c>
      <c r="E245" s="1"/>
      <c r="F245" s="1"/>
      <c r="O245" s="2"/>
    </row>
    <row r="246" spans="3:15" x14ac:dyDescent="0.25">
      <c r="C246" s="15">
        <v>0.44400000000000001</v>
      </c>
      <c r="D246" s="9">
        <v>92.440827999999996</v>
      </c>
      <c r="E246" s="1"/>
      <c r="F246" s="1"/>
      <c r="O246" s="2"/>
    </row>
    <row r="247" spans="3:15" x14ac:dyDescent="0.25">
      <c r="C247" s="15">
        <v>0.44500000000000001</v>
      </c>
      <c r="D247" s="9">
        <v>92.444750999999997</v>
      </c>
      <c r="E247" s="1"/>
      <c r="F247" s="1"/>
      <c r="O247" s="2"/>
    </row>
    <row r="248" spans="3:15" x14ac:dyDescent="0.25">
      <c r="C248" s="15">
        <v>0.44600000000000001</v>
      </c>
      <c r="D248" s="9">
        <v>92.468485000000001</v>
      </c>
      <c r="E248" s="1"/>
      <c r="F248" s="1"/>
      <c r="O248" s="2"/>
    </row>
    <row r="249" spans="3:15" x14ac:dyDescent="0.25">
      <c r="C249" s="15">
        <v>0.44700000000000001</v>
      </c>
      <c r="D249" s="9">
        <v>92.443912999999995</v>
      </c>
      <c r="E249" s="1"/>
      <c r="F249" s="1"/>
      <c r="O249" s="2"/>
    </row>
    <row r="250" spans="3:15" x14ac:dyDescent="0.25">
      <c r="C250" s="15">
        <v>0.44800000000000001</v>
      </c>
      <c r="D250" s="9">
        <v>92.436417000000006</v>
      </c>
      <c r="E250" s="1"/>
      <c r="F250" s="1"/>
      <c r="O250" s="2"/>
    </row>
    <row r="251" spans="3:15" x14ac:dyDescent="0.25">
      <c r="C251" s="15">
        <v>0.44900000000000001</v>
      </c>
      <c r="D251" s="9">
        <v>92.448086000000004</v>
      </c>
      <c r="E251" s="1"/>
      <c r="F251" s="1"/>
      <c r="O251" s="2"/>
    </row>
    <row r="252" spans="3:15" x14ac:dyDescent="0.25">
      <c r="C252" s="15">
        <v>0.45</v>
      </c>
      <c r="D252" s="9">
        <v>92.462902</v>
      </c>
      <c r="E252" s="1"/>
      <c r="F252" s="1"/>
      <c r="O252" s="2"/>
    </row>
    <row r="253" spans="3:15" x14ac:dyDescent="0.25">
      <c r="C253" s="15">
        <v>0.45100000000000001</v>
      </c>
      <c r="D253" s="9">
        <v>92.464568999999997</v>
      </c>
      <c r="E253" s="1"/>
      <c r="F253" s="1"/>
      <c r="O253" s="2"/>
    </row>
    <row r="254" spans="3:15" x14ac:dyDescent="0.25">
      <c r="C254" s="15">
        <v>0.45200000000000001</v>
      </c>
      <c r="D254" s="9">
        <v>92.482682999999994</v>
      </c>
      <c r="E254" s="1"/>
      <c r="F254" s="1"/>
      <c r="O254" s="2"/>
    </row>
    <row r="255" spans="3:15" x14ac:dyDescent="0.25">
      <c r="C255" s="15">
        <v>0.45300000000000001</v>
      </c>
      <c r="D255" s="9">
        <v>92.450085999999999</v>
      </c>
      <c r="E255" s="1"/>
      <c r="F255" s="1"/>
      <c r="O255" s="2"/>
    </row>
    <row r="256" spans="3:15" x14ac:dyDescent="0.25">
      <c r="C256" s="15">
        <v>0.45400000000000001</v>
      </c>
      <c r="D256" s="9">
        <v>92.453197000000003</v>
      </c>
      <c r="E256" s="1"/>
      <c r="F256" s="1"/>
      <c r="O256" s="2"/>
    </row>
    <row r="257" spans="3:15" x14ac:dyDescent="0.25">
      <c r="C257" s="15">
        <v>0.45500000000000002</v>
      </c>
      <c r="D257" s="9">
        <v>92.460948999999999</v>
      </c>
      <c r="E257" s="1"/>
      <c r="F257" s="1"/>
      <c r="O257" s="2"/>
    </row>
    <row r="258" spans="3:15" x14ac:dyDescent="0.25">
      <c r="C258" s="15">
        <v>0.45600000000000002</v>
      </c>
      <c r="D258" s="9">
        <v>92.498320000000007</v>
      </c>
      <c r="E258" s="1"/>
      <c r="F258" s="1"/>
      <c r="O258" s="2"/>
    </row>
    <row r="259" spans="3:15" x14ac:dyDescent="0.25">
      <c r="C259" s="15">
        <v>0.45700000000000002</v>
      </c>
      <c r="D259" s="9">
        <v>92.497242999999997</v>
      </c>
      <c r="E259" s="1"/>
      <c r="F259" s="1"/>
      <c r="O259" s="2"/>
    </row>
    <row r="260" spans="3:15" x14ac:dyDescent="0.25">
      <c r="C260" s="15">
        <v>0.45800000000000002</v>
      </c>
      <c r="D260" s="9">
        <v>92.472239999999999</v>
      </c>
      <c r="E260" s="1"/>
      <c r="F260" s="1"/>
      <c r="O260" s="2"/>
    </row>
    <row r="261" spans="3:15" x14ac:dyDescent="0.25">
      <c r="C261" s="15">
        <v>0.45900000000000002</v>
      </c>
      <c r="D261" s="9">
        <v>92.501197000000005</v>
      </c>
      <c r="E261" s="1"/>
      <c r="F261" s="1"/>
      <c r="O261" s="2"/>
    </row>
    <row r="262" spans="3:15" x14ac:dyDescent="0.25">
      <c r="C262" s="15">
        <v>0.46</v>
      </c>
      <c r="D262" s="9">
        <v>92.465974000000003</v>
      </c>
      <c r="E262" s="1"/>
      <c r="F262" s="1"/>
      <c r="O262" s="2"/>
    </row>
    <row r="263" spans="3:15" x14ac:dyDescent="0.25">
      <c r="C263" s="15">
        <v>0.46100000000000002</v>
      </c>
      <c r="D263" s="9">
        <v>92.433841000000001</v>
      </c>
      <c r="E263" s="1"/>
      <c r="F263" s="1"/>
      <c r="O263" s="2"/>
    </row>
    <row r="264" spans="3:15" x14ac:dyDescent="0.25">
      <c r="C264" s="15">
        <v>0.46200000000000002</v>
      </c>
      <c r="D264" s="9">
        <v>92.496352999999999</v>
      </c>
      <c r="E264" s="1"/>
      <c r="F264" s="1"/>
      <c r="O264" s="2"/>
    </row>
    <row r="265" spans="3:15" x14ac:dyDescent="0.25">
      <c r="C265" s="15">
        <v>0.46300000000000002</v>
      </c>
      <c r="D265" s="9">
        <v>92.497653999999997</v>
      </c>
      <c r="E265" s="1"/>
      <c r="F265" s="1"/>
      <c r="O265" s="2"/>
    </row>
    <row r="266" spans="3:15" x14ac:dyDescent="0.25">
      <c r="C266" s="15">
        <v>0.46400000000000002</v>
      </c>
      <c r="D266" s="9">
        <v>92.513542999999999</v>
      </c>
      <c r="E266" s="1"/>
      <c r="F266" s="1"/>
      <c r="O266" s="2"/>
    </row>
    <row r="267" spans="3:15" x14ac:dyDescent="0.25">
      <c r="C267" s="15">
        <v>0.46500000000000002</v>
      </c>
      <c r="D267" s="9">
        <v>92.485059000000007</v>
      </c>
      <c r="E267" s="1"/>
      <c r="F267" s="1"/>
      <c r="O267" s="2"/>
    </row>
    <row r="268" spans="3:15" x14ac:dyDescent="0.25">
      <c r="C268" s="15">
        <v>0.46600000000000003</v>
      </c>
      <c r="D268" s="9">
        <v>92.478407000000004</v>
      </c>
      <c r="E268" s="1"/>
      <c r="F268" s="1"/>
      <c r="O268" s="2"/>
    </row>
    <row r="269" spans="3:15" x14ac:dyDescent="0.25">
      <c r="C269" s="15">
        <v>0.46700000000000003</v>
      </c>
      <c r="D269" s="9">
        <v>92.480434000000002</v>
      </c>
      <c r="E269" s="1"/>
      <c r="F269" s="1"/>
      <c r="O269" s="2"/>
    </row>
    <row r="270" spans="3:15" x14ac:dyDescent="0.25">
      <c r="C270" s="15">
        <v>0.46800000000000003</v>
      </c>
      <c r="D270" s="9">
        <v>92.492517000000007</v>
      </c>
      <c r="E270" s="1"/>
      <c r="F270" s="1"/>
      <c r="O270" s="2"/>
    </row>
    <row r="271" spans="3:15" x14ac:dyDescent="0.25">
      <c r="C271" s="15">
        <v>0.46899999999999997</v>
      </c>
      <c r="D271" s="9">
        <v>92.490537000000003</v>
      </c>
      <c r="E271" s="1"/>
      <c r="F271" s="1"/>
      <c r="O271" s="2"/>
    </row>
    <row r="272" spans="3:15" x14ac:dyDescent="0.25">
      <c r="C272" s="15">
        <v>0.47</v>
      </c>
      <c r="D272" s="9">
        <v>92.507530000000003</v>
      </c>
      <c r="E272" s="1"/>
      <c r="F272" s="1"/>
      <c r="O272" s="2"/>
    </row>
    <row r="273" spans="3:15" x14ac:dyDescent="0.25">
      <c r="C273" s="15">
        <v>0.47099999999999997</v>
      </c>
      <c r="D273" s="9">
        <v>92.508111999999997</v>
      </c>
      <c r="E273" s="1"/>
      <c r="F273" s="1"/>
      <c r="O273" s="2"/>
    </row>
    <row r="274" spans="3:15" x14ac:dyDescent="0.25">
      <c r="C274" s="15">
        <v>0.47199999999999998</v>
      </c>
      <c r="D274" s="9">
        <v>92.450196000000005</v>
      </c>
      <c r="E274" s="1"/>
      <c r="F274" s="1"/>
      <c r="O274" s="2"/>
    </row>
    <row r="275" spans="3:15" x14ac:dyDescent="0.25">
      <c r="C275" s="15">
        <v>0.47299999999999998</v>
      </c>
      <c r="D275" s="9">
        <v>92.453474999999997</v>
      </c>
      <c r="E275" s="1"/>
      <c r="F275" s="1"/>
      <c r="O275" s="2"/>
    </row>
    <row r="276" spans="3:15" x14ac:dyDescent="0.25">
      <c r="C276" s="15">
        <v>0.47399999999999998</v>
      </c>
      <c r="D276" s="9">
        <v>92.513439000000005</v>
      </c>
      <c r="E276" s="1"/>
      <c r="F276" s="1"/>
      <c r="O276" s="2"/>
    </row>
    <row r="277" spans="3:15" x14ac:dyDescent="0.25">
      <c r="C277" s="15">
        <v>0.47499999999999998</v>
      </c>
      <c r="D277" s="9">
        <v>92.499539999999996</v>
      </c>
      <c r="E277" s="1"/>
      <c r="F277" s="1"/>
      <c r="O277" s="2"/>
    </row>
    <row r="278" spans="3:15" x14ac:dyDescent="0.25">
      <c r="C278" s="15">
        <v>0.47599999999999998</v>
      </c>
      <c r="D278" s="9">
        <v>92.528660000000002</v>
      </c>
      <c r="E278" s="1"/>
      <c r="F278" s="1"/>
      <c r="O278" s="2"/>
    </row>
    <row r="279" spans="3:15" x14ac:dyDescent="0.25">
      <c r="C279" s="15">
        <v>0.47699999999999998</v>
      </c>
      <c r="D279" s="9">
        <v>92.496802000000002</v>
      </c>
      <c r="E279" s="1"/>
      <c r="F279" s="1"/>
      <c r="O279" s="2"/>
    </row>
    <row r="280" spans="3:15" x14ac:dyDescent="0.25">
      <c r="C280" s="15">
        <v>0.47799999999999998</v>
      </c>
      <c r="D280" s="9">
        <v>92.507604000000001</v>
      </c>
      <c r="E280" s="1"/>
      <c r="F280" s="1"/>
      <c r="O280" s="2"/>
    </row>
    <row r="281" spans="3:15" x14ac:dyDescent="0.25">
      <c r="C281" s="15">
        <v>0.47899999999999998</v>
      </c>
      <c r="D281" s="9">
        <v>92.508493999999999</v>
      </c>
      <c r="E281" s="1"/>
      <c r="F281" s="1"/>
      <c r="O281" s="2"/>
    </row>
    <row r="282" spans="3:15" x14ac:dyDescent="0.25">
      <c r="C282" s="15">
        <v>0.48</v>
      </c>
      <c r="D282" s="9">
        <v>92.522909999999996</v>
      </c>
      <c r="E282" s="1"/>
      <c r="F282" s="1"/>
      <c r="O282" s="2"/>
    </row>
    <row r="283" spans="3:15" x14ac:dyDescent="0.25">
      <c r="C283" s="15">
        <v>0.48099999999999998</v>
      </c>
      <c r="D283" s="9">
        <v>92.529206000000002</v>
      </c>
      <c r="E283" s="1"/>
      <c r="F283" s="1"/>
      <c r="O283" s="2"/>
    </row>
    <row r="284" spans="3:15" x14ac:dyDescent="0.25">
      <c r="C284" s="15">
        <v>0.48199999999999998</v>
      </c>
      <c r="D284" s="9">
        <v>92.531627999999998</v>
      </c>
      <c r="E284" s="1"/>
      <c r="F284" s="1"/>
      <c r="O284" s="2"/>
    </row>
    <row r="285" spans="3:15" x14ac:dyDescent="0.25">
      <c r="C285" s="15">
        <v>0.48299999999999998</v>
      </c>
      <c r="D285" s="9">
        <v>92.501531</v>
      </c>
      <c r="E285" s="1"/>
      <c r="F285" s="1"/>
      <c r="O285" s="2"/>
    </row>
    <row r="286" spans="3:15" x14ac:dyDescent="0.25">
      <c r="C286" s="15">
        <v>0.48399999999999999</v>
      </c>
      <c r="D286" s="9">
        <v>92.489689999999996</v>
      </c>
      <c r="E286" s="1"/>
      <c r="F286" s="1"/>
      <c r="O286" s="2"/>
    </row>
    <row r="287" spans="3:15" x14ac:dyDescent="0.25">
      <c r="C287" s="15">
        <v>0.48499999999999999</v>
      </c>
      <c r="D287" s="9">
        <v>92.515910000000005</v>
      </c>
      <c r="E287" s="1"/>
      <c r="F287" s="1"/>
      <c r="O287" s="2"/>
    </row>
    <row r="288" spans="3:15" x14ac:dyDescent="0.25">
      <c r="C288" s="15">
        <v>0.48599999999999999</v>
      </c>
      <c r="D288" s="9">
        <v>92.520544999999998</v>
      </c>
      <c r="E288" s="1"/>
      <c r="F288" s="1"/>
      <c r="O288" s="2"/>
    </row>
    <row r="289" spans="3:15" x14ac:dyDescent="0.25">
      <c r="C289" s="15">
        <v>0.48699999999999999</v>
      </c>
      <c r="D289" s="9">
        <v>92.513402999999997</v>
      </c>
      <c r="E289" s="1"/>
      <c r="F289" s="1"/>
      <c r="O289" s="2"/>
    </row>
    <row r="290" spans="3:15" x14ac:dyDescent="0.25">
      <c r="C290" s="15">
        <v>0.48799999999999999</v>
      </c>
      <c r="D290" s="9">
        <v>92.530876000000006</v>
      </c>
      <c r="E290" s="1"/>
      <c r="F290" s="1"/>
      <c r="O290" s="2"/>
    </row>
    <row r="291" spans="3:15" x14ac:dyDescent="0.25">
      <c r="C291" s="15">
        <v>0.48899999999999999</v>
      </c>
      <c r="D291" s="9">
        <v>92.514593000000005</v>
      </c>
      <c r="E291" s="1"/>
      <c r="F291" s="1"/>
      <c r="O291" s="2"/>
    </row>
    <row r="292" spans="3:15" x14ac:dyDescent="0.25">
      <c r="C292" s="15">
        <v>0.49</v>
      </c>
      <c r="D292" s="9">
        <v>92.499060999999998</v>
      </c>
      <c r="E292" s="1"/>
      <c r="F292" s="1"/>
      <c r="O292" s="2"/>
    </row>
    <row r="293" spans="3:15" x14ac:dyDescent="0.25">
      <c r="C293" s="15">
        <v>0.49099999999999999</v>
      </c>
      <c r="D293" s="9">
        <v>92.506927000000005</v>
      </c>
      <c r="E293" s="1"/>
      <c r="F293" s="1"/>
      <c r="O293" s="2"/>
    </row>
    <row r="294" spans="3:15" x14ac:dyDescent="0.25">
      <c r="C294" s="15">
        <v>0.49199999999999999</v>
      </c>
      <c r="D294" s="9">
        <v>92.519071999999994</v>
      </c>
      <c r="E294" s="1"/>
      <c r="F294" s="1"/>
      <c r="O294" s="2"/>
    </row>
    <row r="295" spans="3:15" x14ac:dyDescent="0.25">
      <c r="C295" s="15">
        <v>0.49299999999999999</v>
      </c>
      <c r="D295" s="9">
        <v>92.522868000000003</v>
      </c>
      <c r="E295" s="1"/>
      <c r="F295" s="1"/>
      <c r="O295" s="2"/>
    </row>
    <row r="296" spans="3:15" x14ac:dyDescent="0.25">
      <c r="C296" s="15">
        <v>0.49399999999999999</v>
      </c>
      <c r="D296" s="9">
        <v>92.528058999999999</v>
      </c>
      <c r="E296" s="1"/>
      <c r="F296" s="1"/>
      <c r="O296" s="2"/>
    </row>
    <row r="297" spans="3:15" x14ac:dyDescent="0.25">
      <c r="C297" s="15">
        <v>0.495</v>
      </c>
      <c r="D297" s="9">
        <v>92.490223999999998</v>
      </c>
      <c r="E297" s="1"/>
      <c r="F297" s="1"/>
      <c r="O297" s="2"/>
    </row>
    <row r="298" spans="3:15" x14ac:dyDescent="0.25">
      <c r="C298" s="15">
        <v>0.496</v>
      </c>
      <c r="D298" s="9">
        <v>92.480260000000001</v>
      </c>
      <c r="E298" s="1"/>
      <c r="F298" s="1"/>
      <c r="O298" s="2"/>
    </row>
    <row r="299" spans="3:15" x14ac:dyDescent="0.25">
      <c r="C299" s="15">
        <v>0.497</v>
      </c>
      <c r="D299" s="9">
        <v>92.527834999999996</v>
      </c>
      <c r="E299" s="1"/>
      <c r="F299" s="1"/>
      <c r="O299" s="2"/>
    </row>
    <row r="300" spans="3:15" x14ac:dyDescent="0.25">
      <c r="C300" s="15">
        <v>0.498</v>
      </c>
      <c r="D300" s="9">
        <v>92.538062999999994</v>
      </c>
      <c r="E300" s="1"/>
      <c r="F300" s="1"/>
      <c r="O300" s="2"/>
    </row>
    <row r="301" spans="3:15" x14ac:dyDescent="0.25">
      <c r="C301" s="15">
        <v>0.499</v>
      </c>
      <c r="D301" s="9">
        <v>92.526743999999994</v>
      </c>
      <c r="E301" s="1"/>
      <c r="F301" s="1"/>
      <c r="O301" s="2"/>
    </row>
    <row r="302" spans="3:15" x14ac:dyDescent="0.25">
      <c r="C302" s="15">
        <v>0.5</v>
      </c>
      <c r="D302" s="9">
        <v>92.547196999999997</v>
      </c>
      <c r="E302" s="1"/>
      <c r="F302" s="1"/>
      <c r="O302" s="2"/>
    </row>
    <row r="303" spans="3:15" x14ac:dyDescent="0.25">
      <c r="C303" s="15">
        <v>0.501</v>
      </c>
      <c r="D303" s="9">
        <v>92.549746999999996</v>
      </c>
      <c r="E303" s="1"/>
      <c r="F303" s="1"/>
      <c r="O303" s="2"/>
    </row>
    <row r="304" spans="3:15" x14ac:dyDescent="0.25">
      <c r="C304" s="15">
        <v>0.502</v>
      </c>
      <c r="D304" s="9">
        <v>92.510835999999998</v>
      </c>
      <c r="E304" s="1"/>
      <c r="F304" s="1"/>
      <c r="O304" s="2"/>
    </row>
    <row r="305" spans="3:15" x14ac:dyDescent="0.25">
      <c r="C305" s="15">
        <v>0.503</v>
      </c>
      <c r="D305" s="9">
        <v>92.491412999999994</v>
      </c>
      <c r="E305" s="1"/>
      <c r="F305" s="1"/>
      <c r="O305" s="2"/>
    </row>
    <row r="306" spans="3:15" x14ac:dyDescent="0.25">
      <c r="C306" s="15">
        <v>0.504</v>
      </c>
      <c r="D306" s="9">
        <v>92.582757000000001</v>
      </c>
      <c r="E306" s="1"/>
      <c r="F306" s="1"/>
      <c r="O306" s="2"/>
    </row>
    <row r="307" spans="3:15" x14ac:dyDescent="0.25">
      <c r="C307" s="15">
        <v>0.505</v>
      </c>
      <c r="D307" s="9">
        <v>92.565286999999998</v>
      </c>
      <c r="E307" s="1"/>
      <c r="F307" s="1"/>
      <c r="O307" s="2"/>
    </row>
    <row r="308" spans="3:15" x14ac:dyDescent="0.25">
      <c r="C308" s="15">
        <v>0.50600000000000001</v>
      </c>
      <c r="D308" s="9">
        <v>92.536418999999995</v>
      </c>
      <c r="E308" s="1"/>
      <c r="F308" s="1"/>
      <c r="O308" s="2"/>
    </row>
    <row r="309" spans="3:15" x14ac:dyDescent="0.25">
      <c r="C309" s="15">
        <v>0.50700000000000001</v>
      </c>
      <c r="D309" s="9">
        <v>92.533051</v>
      </c>
      <c r="E309" s="1"/>
      <c r="F309" s="1"/>
      <c r="O309" s="2"/>
    </row>
    <row r="310" spans="3:15" x14ac:dyDescent="0.25">
      <c r="C310" s="15">
        <v>0.50800000000000001</v>
      </c>
      <c r="D310" s="9">
        <v>92.551466000000005</v>
      </c>
      <c r="E310" s="1"/>
      <c r="F310" s="1"/>
      <c r="O310" s="2"/>
    </row>
    <row r="311" spans="3:15" x14ac:dyDescent="0.25">
      <c r="C311" s="15">
        <v>0.50900000000000001</v>
      </c>
      <c r="D311" s="9">
        <v>92.570926999999998</v>
      </c>
      <c r="E311" s="1"/>
      <c r="F311" s="1"/>
      <c r="O311" s="2"/>
    </row>
    <row r="312" spans="3:15" x14ac:dyDescent="0.25">
      <c r="C312" s="15">
        <v>0.51</v>
      </c>
      <c r="D312" s="9">
        <v>92.572325000000006</v>
      </c>
      <c r="E312" s="1"/>
      <c r="F312" s="1"/>
      <c r="O312" s="2"/>
    </row>
    <row r="313" spans="3:15" x14ac:dyDescent="0.25">
      <c r="C313" s="15">
        <v>0.51100000000000001</v>
      </c>
      <c r="D313" s="9">
        <v>92.595358000000004</v>
      </c>
      <c r="E313" s="1"/>
      <c r="F313" s="1"/>
      <c r="O313" s="2"/>
    </row>
    <row r="314" spans="3:15" x14ac:dyDescent="0.25">
      <c r="C314" s="15">
        <v>0.51200000000000001</v>
      </c>
      <c r="D314" s="9">
        <v>92.536704999999998</v>
      </c>
      <c r="E314" s="1"/>
      <c r="F314" s="1"/>
      <c r="O314" s="2"/>
    </row>
    <row r="315" spans="3:15" x14ac:dyDescent="0.25">
      <c r="C315" s="15">
        <v>0.51300000000000001</v>
      </c>
      <c r="D315" s="9">
        <v>92.541167000000002</v>
      </c>
      <c r="E315" s="1"/>
      <c r="F315" s="1"/>
      <c r="O315" s="2"/>
    </row>
    <row r="316" spans="3:15" x14ac:dyDescent="0.25">
      <c r="C316" s="15">
        <v>0.51400000000000001</v>
      </c>
      <c r="D316" s="9">
        <v>92.494410000000002</v>
      </c>
      <c r="E316" s="1"/>
      <c r="F316" s="1"/>
      <c r="O316" s="2"/>
    </row>
    <row r="317" spans="3:15" x14ac:dyDescent="0.25">
      <c r="C317" s="15">
        <v>0.51500000000000001</v>
      </c>
      <c r="D317" s="9">
        <v>92.517910999999998</v>
      </c>
      <c r="E317" s="1"/>
      <c r="F317" s="1"/>
      <c r="O317" s="2"/>
    </row>
    <row r="318" spans="3:15" x14ac:dyDescent="0.25">
      <c r="C318" s="15">
        <v>0.51600000000000001</v>
      </c>
      <c r="D318" s="9">
        <v>92.587380999999993</v>
      </c>
      <c r="E318" s="1"/>
      <c r="F318" s="1"/>
      <c r="O318" s="2"/>
    </row>
    <row r="319" spans="3:15" x14ac:dyDescent="0.25">
      <c r="C319" s="15">
        <v>0.51700000000000002</v>
      </c>
      <c r="D319" s="9">
        <v>92.595928000000001</v>
      </c>
      <c r="E319" s="1"/>
      <c r="F319" s="1"/>
      <c r="O319" s="2"/>
    </row>
    <row r="320" spans="3:15" x14ac:dyDescent="0.25">
      <c r="C320" s="15">
        <v>0.51800000000000002</v>
      </c>
      <c r="D320" s="9">
        <v>92.575406999999998</v>
      </c>
      <c r="E320" s="1"/>
      <c r="F320" s="1"/>
      <c r="O320" s="2"/>
    </row>
    <row r="321" spans="2:15" x14ac:dyDescent="0.25">
      <c r="C321" s="15">
        <v>0.51900000000000002</v>
      </c>
      <c r="D321" s="9">
        <v>92.569952000000001</v>
      </c>
      <c r="E321" s="1"/>
      <c r="F321" s="1"/>
      <c r="O321" s="2"/>
    </row>
    <row r="322" spans="2:15" x14ac:dyDescent="0.25">
      <c r="C322" s="15">
        <v>0.52</v>
      </c>
      <c r="D322" s="9">
        <v>92.535805999999994</v>
      </c>
      <c r="E322" s="1"/>
      <c r="F322" s="1"/>
      <c r="O322" s="2"/>
    </row>
    <row r="323" spans="2:15" x14ac:dyDescent="0.25">
      <c r="C323" s="15">
        <v>0.52100000000000002</v>
      </c>
      <c r="D323" s="9">
        <v>92.552308999999994</v>
      </c>
      <c r="E323" s="1"/>
      <c r="F323" s="1"/>
      <c r="O323" s="2"/>
    </row>
    <row r="324" spans="2:15" x14ac:dyDescent="0.25">
      <c r="C324" s="15">
        <v>0.52200000000000002</v>
      </c>
      <c r="D324" s="9">
        <v>92.614288999999999</v>
      </c>
      <c r="E324" s="1"/>
      <c r="F324" s="1"/>
      <c r="O324" s="2"/>
    </row>
    <row r="325" spans="2:15" x14ac:dyDescent="0.25">
      <c r="B325" s="8"/>
      <c r="C325" s="15">
        <v>0.52300000000000002</v>
      </c>
      <c r="D325" s="9">
        <v>92.620787000000007</v>
      </c>
      <c r="E325" s="1"/>
      <c r="F325" s="1"/>
      <c r="O325" s="2"/>
    </row>
    <row r="326" spans="2:15" x14ac:dyDescent="0.25">
      <c r="B326" s="8"/>
      <c r="C326" s="15">
        <v>0.52400000000000002</v>
      </c>
      <c r="D326" s="9">
        <v>92.586354</v>
      </c>
      <c r="E326" s="1"/>
      <c r="F326" s="1"/>
      <c r="O326" s="2"/>
    </row>
    <row r="327" spans="2:15" x14ac:dyDescent="0.25">
      <c r="B327" s="8"/>
      <c r="C327" s="15">
        <v>0.52500000000000002</v>
      </c>
      <c r="D327" s="9">
        <v>92.573858999999999</v>
      </c>
      <c r="E327" s="1"/>
      <c r="F327" s="1"/>
      <c r="O327" s="2"/>
    </row>
    <row r="328" spans="2:15" x14ac:dyDescent="0.25">
      <c r="B328" s="8"/>
      <c r="C328" s="15">
        <v>0.52600000000000002</v>
      </c>
      <c r="D328" s="9">
        <v>92.559370999999999</v>
      </c>
      <c r="E328" s="1"/>
      <c r="F328" s="1"/>
      <c r="O328" s="2"/>
    </row>
    <row r="329" spans="2:15" x14ac:dyDescent="0.25">
      <c r="B329" s="8"/>
      <c r="C329" s="15">
        <v>0.52700000000000002</v>
      </c>
      <c r="D329" s="9">
        <v>92.564689999999999</v>
      </c>
      <c r="E329" s="1"/>
      <c r="F329" s="1"/>
      <c r="O329" s="2"/>
    </row>
    <row r="330" spans="2:15" x14ac:dyDescent="0.25">
      <c r="B330" s="8"/>
      <c r="C330" s="15">
        <v>0.52800000000000002</v>
      </c>
      <c r="D330" s="9">
        <v>92.619489999999999</v>
      </c>
      <c r="E330" s="1"/>
      <c r="F330" s="1"/>
      <c r="O330" s="2"/>
    </row>
    <row r="331" spans="2:15" x14ac:dyDescent="0.25">
      <c r="C331" s="15">
        <v>0.52900000000000003</v>
      </c>
      <c r="D331" s="9">
        <v>92.637341000000006</v>
      </c>
      <c r="E331" s="1"/>
      <c r="F331" s="1"/>
      <c r="O331" s="2"/>
    </row>
    <row r="332" spans="2:15" x14ac:dyDescent="0.25">
      <c r="C332" s="15">
        <v>0.53</v>
      </c>
      <c r="D332" s="9">
        <v>92.595792000000003</v>
      </c>
      <c r="E332" s="1"/>
      <c r="F332" s="1"/>
      <c r="O332" s="2"/>
    </row>
    <row r="333" spans="2:15" x14ac:dyDescent="0.25">
      <c r="C333" s="15">
        <v>0.53100000000000003</v>
      </c>
      <c r="D333" s="9">
        <v>92.611727999999999</v>
      </c>
      <c r="E333" s="1"/>
      <c r="F333" s="1"/>
      <c r="O333" s="2"/>
    </row>
    <row r="334" spans="2:15" x14ac:dyDescent="0.25">
      <c r="C334" s="15">
        <v>0.53200000000000003</v>
      </c>
      <c r="D334" s="9">
        <v>92.564594999999997</v>
      </c>
      <c r="E334" s="1"/>
      <c r="F334" s="1"/>
      <c r="O334" s="2"/>
    </row>
    <row r="335" spans="2:15" x14ac:dyDescent="0.25">
      <c r="C335" s="15">
        <v>0.53300000000000003</v>
      </c>
      <c r="D335" s="9">
        <v>92.575907999999998</v>
      </c>
      <c r="E335" s="1"/>
      <c r="F335" s="1"/>
      <c r="O335" s="2"/>
    </row>
    <row r="336" spans="2:15" x14ac:dyDescent="0.25">
      <c r="C336" s="15">
        <v>0.53400000000000003</v>
      </c>
      <c r="D336" s="9">
        <v>92.632329999999996</v>
      </c>
      <c r="E336" s="1"/>
      <c r="F336" s="1"/>
      <c r="O336" s="2"/>
    </row>
    <row r="337" spans="3:15" x14ac:dyDescent="0.25">
      <c r="C337" s="15">
        <v>0.53500000000000003</v>
      </c>
      <c r="D337" s="9">
        <v>92.655238999999995</v>
      </c>
      <c r="E337" s="1"/>
      <c r="F337" s="1"/>
      <c r="O337" s="2"/>
    </row>
    <row r="338" spans="3:15" x14ac:dyDescent="0.25">
      <c r="C338" s="15">
        <v>0.53600000000000003</v>
      </c>
      <c r="D338" s="9">
        <v>92.620568000000006</v>
      </c>
      <c r="E338" s="1"/>
      <c r="F338" s="1"/>
      <c r="O338" s="2"/>
    </row>
    <row r="339" spans="3:15" x14ac:dyDescent="0.25">
      <c r="C339" s="15">
        <v>0.53700000000000003</v>
      </c>
      <c r="D339" s="9">
        <v>92.611559999999997</v>
      </c>
      <c r="E339" s="1"/>
      <c r="F339" s="1"/>
      <c r="O339" s="2"/>
    </row>
    <row r="340" spans="3:15" x14ac:dyDescent="0.25">
      <c r="C340" s="15">
        <v>0.53800000000000003</v>
      </c>
      <c r="D340" s="9">
        <v>92.579316000000006</v>
      </c>
      <c r="E340" s="1"/>
      <c r="F340" s="1"/>
      <c r="O340" s="2"/>
    </row>
    <row r="341" spans="3:15" x14ac:dyDescent="0.25">
      <c r="C341" s="15">
        <v>0.53900000000000003</v>
      </c>
      <c r="D341" s="9">
        <v>92.579133999999996</v>
      </c>
      <c r="E341" s="1"/>
      <c r="F341" s="1"/>
      <c r="O341" s="2"/>
    </row>
    <row r="342" spans="3:15" x14ac:dyDescent="0.25">
      <c r="C342" s="15">
        <v>0.54</v>
      </c>
      <c r="D342" s="9">
        <v>92.649437000000006</v>
      </c>
      <c r="E342" s="1"/>
      <c r="F342" s="1"/>
      <c r="O342" s="2"/>
    </row>
    <row r="343" spans="3:15" x14ac:dyDescent="0.25">
      <c r="C343" s="15">
        <v>0.54100000000000004</v>
      </c>
      <c r="D343" s="9">
        <v>92.653448999999995</v>
      </c>
      <c r="E343" s="1"/>
      <c r="F343" s="1"/>
      <c r="O343" s="2"/>
    </row>
    <row r="344" spans="3:15" x14ac:dyDescent="0.25">
      <c r="C344" s="15">
        <v>0.54200000000000004</v>
      </c>
      <c r="D344" s="9">
        <v>92.615022999999994</v>
      </c>
      <c r="E344" s="1"/>
      <c r="F344" s="1"/>
      <c r="O344" s="2"/>
    </row>
    <row r="345" spans="3:15" x14ac:dyDescent="0.25">
      <c r="C345" s="15">
        <v>0.54300000000000004</v>
      </c>
      <c r="D345" s="9">
        <v>92.620541000000003</v>
      </c>
      <c r="E345" s="1"/>
      <c r="F345" s="1"/>
      <c r="O345" s="2"/>
    </row>
    <row r="346" spans="3:15" x14ac:dyDescent="0.25">
      <c r="C346" s="15">
        <v>0.54400000000000004</v>
      </c>
      <c r="D346" s="9">
        <v>92.576944999999995</v>
      </c>
      <c r="E346" s="1"/>
      <c r="F346" s="1"/>
      <c r="O346" s="2"/>
    </row>
    <row r="347" spans="3:15" x14ac:dyDescent="0.25">
      <c r="C347" s="15">
        <v>0.54500000000000004</v>
      </c>
      <c r="D347" s="9">
        <v>92.586022999999997</v>
      </c>
      <c r="E347" s="1"/>
      <c r="F347" s="1"/>
      <c r="O347" s="2"/>
    </row>
    <row r="348" spans="3:15" x14ac:dyDescent="0.25">
      <c r="C348" s="15">
        <v>0.54600000000000004</v>
      </c>
      <c r="D348" s="9">
        <v>92.669696999999999</v>
      </c>
      <c r="E348" s="1"/>
      <c r="F348" s="1"/>
      <c r="O348" s="2"/>
    </row>
    <row r="349" spans="3:15" x14ac:dyDescent="0.25">
      <c r="C349" s="15">
        <v>0.54700000000000004</v>
      </c>
      <c r="D349" s="9">
        <v>92.664552</v>
      </c>
      <c r="E349" s="1"/>
      <c r="F349" s="1"/>
      <c r="O349" s="2"/>
    </row>
    <row r="350" spans="3:15" x14ac:dyDescent="0.25">
      <c r="C350" s="15">
        <v>0.54800000000000004</v>
      </c>
      <c r="D350" s="9">
        <v>92.638910999999993</v>
      </c>
      <c r="E350" s="1"/>
      <c r="F350" s="1"/>
      <c r="O350" s="2"/>
    </row>
    <row r="351" spans="3:15" x14ac:dyDescent="0.25">
      <c r="C351" s="15">
        <v>0.54900000000000004</v>
      </c>
      <c r="D351" s="9">
        <v>92.595282999999995</v>
      </c>
      <c r="E351" s="1"/>
      <c r="F351" s="1"/>
      <c r="O351" s="2"/>
    </row>
    <row r="352" spans="3:15" x14ac:dyDescent="0.25">
      <c r="C352" s="15">
        <v>0.55000000000000004</v>
      </c>
      <c r="D352" s="9">
        <v>92.605753000000007</v>
      </c>
      <c r="E352" s="1"/>
      <c r="F352" s="1"/>
      <c r="O352" s="2"/>
    </row>
    <row r="353" spans="3:15" x14ac:dyDescent="0.25">
      <c r="C353" s="15">
        <v>0.55100000000000005</v>
      </c>
      <c r="D353" s="9">
        <v>92.643604999999994</v>
      </c>
      <c r="E353" s="1"/>
      <c r="F353" s="1"/>
      <c r="O353" s="2"/>
    </row>
    <row r="354" spans="3:15" x14ac:dyDescent="0.25">
      <c r="C354" s="15">
        <v>0.55200000000000005</v>
      </c>
      <c r="D354" s="9">
        <v>92.638232000000002</v>
      </c>
      <c r="E354" s="1"/>
      <c r="F354" s="1"/>
      <c r="O354" s="2"/>
    </row>
    <row r="355" spans="3:15" x14ac:dyDescent="0.25">
      <c r="C355" s="15">
        <v>0.55300000000000005</v>
      </c>
      <c r="D355" s="9">
        <v>92.635052999999999</v>
      </c>
      <c r="E355" s="1"/>
      <c r="F355" s="1"/>
      <c r="O355" s="2"/>
    </row>
    <row r="356" spans="3:15" x14ac:dyDescent="0.25">
      <c r="C356" s="15">
        <v>0.55400000000000005</v>
      </c>
      <c r="D356" s="9">
        <v>92.638874000000001</v>
      </c>
      <c r="E356" s="1"/>
      <c r="F356" s="1"/>
      <c r="O356" s="2"/>
    </row>
    <row r="357" spans="3:15" x14ac:dyDescent="0.25">
      <c r="C357" s="15">
        <v>0.55500000000000005</v>
      </c>
      <c r="D357" s="9">
        <v>92.623985000000005</v>
      </c>
      <c r="E357" s="1"/>
      <c r="F357" s="1"/>
      <c r="O357" s="2"/>
    </row>
    <row r="358" spans="3:15" x14ac:dyDescent="0.25">
      <c r="C358" s="15">
        <v>0.55600000000000005</v>
      </c>
      <c r="D358" s="9">
        <v>92.577305999999993</v>
      </c>
      <c r="E358" s="1"/>
      <c r="F358" s="1"/>
      <c r="O358" s="2"/>
    </row>
    <row r="359" spans="3:15" x14ac:dyDescent="0.25">
      <c r="C359" s="15">
        <v>0.55700000000000005</v>
      </c>
      <c r="D359" s="9">
        <v>92.598011</v>
      </c>
      <c r="E359" s="1"/>
      <c r="F359" s="1"/>
      <c r="O359" s="2"/>
    </row>
    <row r="360" spans="3:15" x14ac:dyDescent="0.25">
      <c r="C360" s="15">
        <v>0.55800000000000005</v>
      </c>
      <c r="D360" s="9">
        <v>92.684723000000005</v>
      </c>
      <c r="E360" s="1"/>
      <c r="F360" s="1"/>
      <c r="O360" s="2"/>
    </row>
    <row r="361" spans="3:15" x14ac:dyDescent="0.25">
      <c r="C361" s="15">
        <v>0.55900000000000005</v>
      </c>
      <c r="D361" s="9">
        <v>92.669233000000006</v>
      </c>
      <c r="E361" s="1"/>
      <c r="F361" s="1"/>
      <c r="O361" s="2"/>
    </row>
    <row r="362" spans="3:15" x14ac:dyDescent="0.25">
      <c r="C362" s="15">
        <v>0.56000000000000005</v>
      </c>
      <c r="D362" s="9">
        <v>92.639004999999997</v>
      </c>
      <c r="E362" s="1"/>
      <c r="F362" s="1"/>
      <c r="O362" s="2"/>
    </row>
    <row r="363" spans="3:15" x14ac:dyDescent="0.25">
      <c r="C363" s="15">
        <v>0.56100000000000005</v>
      </c>
      <c r="D363" s="9">
        <v>92.637840999999995</v>
      </c>
      <c r="E363" s="1"/>
      <c r="F363" s="1"/>
      <c r="O363" s="2"/>
    </row>
    <row r="364" spans="3:15" x14ac:dyDescent="0.25">
      <c r="C364" s="15">
        <v>0.56200000000000006</v>
      </c>
      <c r="D364" s="9">
        <v>92.683149</v>
      </c>
      <c r="E364" s="1"/>
      <c r="F364" s="1"/>
      <c r="O364" s="2"/>
    </row>
    <row r="365" spans="3:15" x14ac:dyDescent="0.25">
      <c r="C365" s="15">
        <v>0.56299999999999994</v>
      </c>
      <c r="D365" s="9">
        <v>92.630819000000002</v>
      </c>
      <c r="E365" s="1"/>
      <c r="F365" s="1"/>
      <c r="O365" s="2"/>
    </row>
    <row r="366" spans="3:15" x14ac:dyDescent="0.25">
      <c r="C366" s="15">
        <v>0.56399999999999995</v>
      </c>
      <c r="D366" s="9">
        <v>92.612442000000001</v>
      </c>
      <c r="E366" s="1"/>
      <c r="F366" s="1"/>
      <c r="O366" s="2"/>
    </row>
    <row r="367" spans="3:15" x14ac:dyDescent="0.25">
      <c r="C367" s="15">
        <v>0.56499999999999995</v>
      </c>
      <c r="D367" s="9">
        <v>92.674722000000003</v>
      </c>
      <c r="E367" s="1"/>
      <c r="F367" s="1"/>
      <c r="O367" s="2"/>
    </row>
    <row r="368" spans="3:15" x14ac:dyDescent="0.25">
      <c r="C368" s="15">
        <v>0.56599999999999995</v>
      </c>
      <c r="D368" s="9">
        <v>92.658420000000007</v>
      </c>
      <c r="E368" s="1"/>
      <c r="F368" s="1"/>
      <c r="O368" s="2"/>
    </row>
    <row r="369" spans="3:15" x14ac:dyDescent="0.25">
      <c r="C369" s="15">
        <v>0.56699999999999995</v>
      </c>
      <c r="D369" s="9">
        <v>92.665203000000005</v>
      </c>
      <c r="E369" s="1"/>
      <c r="F369" s="1"/>
      <c r="O369" s="2"/>
    </row>
    <row r="370" spans="3:15" x14ac:dyDescent="0.25">
      <c r="C370" s="15">
        <v>0.56799999999999995</v>
      </c>
      <c r="D370" s="9">
        <v>92.676691000000005</v>
      </c>
      <c r="E370" s="1"/>
      <c r="F370" s="1"/>
      <c r="O370" s="2"/>
    </row>
    <row r="371" spans="3:15" x14ac:dyDescent="0.25">
      <c r="C371" s="15">
        <v>0.56899999999999995</v>
      </c>
      <c r="D371" s="9">
        <v>92.685411000000002</v>
      </c>
      <c r="E371" s="1"/>
      <c r="F371" s="1"/>
      <c r="O371" s="2"/>
    </row>
    <row r="372" spans="3:15" x14ac:dyDescent="0.25">
      <c r="C372" s="15">
        <v>0.56999999999999995</v>
      </c>
      <c r="D372" s="9">
        <v>92.602530999999999</v>
      </c>
      <c r="E372" s="1"/>
      <c r="F372" s="1"/>
      <c r="O372" s="2"/>
    </row>
    <row r="373" spans="3:15" x14ac:dyDescent="0.25">
      <c r="C373" s="15">
        <v>0.57099999999999995</v>
      </c>
      <c r="D373" s="9">
        <v>92.614176</v>
      </c>
      <c r="E373" s="1"/>
      <c r="F373" s="1"/>
      <c r="O373" s="2"/>
    </row>
    <row r="374" spans="3:15" x14ac:dyDescent="0.25">
      <c r="C374" s="15">
        <v>0.57199999999999995</v>
      </c>
      <c r="D374" s="9">
        <v>92.650192000000004</v>
      </c>
      <c r="E374" s="1"/>
      <c r="F374" s="1"/>
      <c r="O374" s="2"/>
    </row>
    <row r="375" spans="3:15" x14ac:dyDescent="0.25">
      <c r="C375" s="15">
        <v>0.57299999999999995</v>
      </c>
      <c r="D375" s="9">
        <v>92.679181999999997</v>
      </c>
      <c r="E375" s="1"/>
      <c r="F375" s="1"/>
      <c r="O375" s="2"/>
    </row>
    <row r="376" spans="3:15" x14ac:dyDescent="0.25">
      <c r="C376" s="15">
        <v>0.57399999999999995</v>
      </c>
      <c r="D376" s="9">
        <v>92.669246000000001</v>
      </c>
      <c r="E376" s="1"/>
      <c r="F376" s="1"/>
      <c r="O376" s="2"/>
    </row>
    <row r="377" spans="3:15" x14ac:dyDescent="0.25">
      <c r="C377" s="15">
        <v>0.57499999999999996</v>
      </c>
      <c r="D377" s="9">
        <v>92.677691999999993</v>
      </c>
      <c r="E377" s="1"/>
      <c r="F377" s="1"/>
      <c r="O377" s="2"/>
    </row>
    <row r="378" spans="3:15" x14ac:dyDescent="0.25">
      <c r="C378" s="15">
        <v>0.57599999999999996</v>
      </c>
      <c r="D378" s="9">
        <v>92.609683000000004</v>
      </c>
      <c r="E378" s="1"/>
      <c r="F378" s="1"/>
      <c r="O378" s="2"/>
    </row>
    <row r="379" spans="3:15" x14ac:dyDescent="0.25">
      <c r="C379" s="15">
        <v>0.57699999999999996</v>
      </c>
      <c r="D379" s="9">
        <v>92.626655</v>
      </c>
      <c r="E379" s="1"/>
      <c r="F379" s="1"/>
      <c r="O379" s="2"/>
    </row>
    <row r="380" spans="3:15" x14ac:dyDescent="0.25">
      <c r="C380" s="15">
        <v>0.57799999999999996</v>
      </c>
      <c r="D380" s="9">
        <v>92.679513</v>
      </c>
      <c r="E380" s="1"/>
      <c r="F380" s="1"/>
      <c r="O380" s="2"/>
    </row>
    <row r="381" spans="3:15" x14ac:dyDescent="0.25">
      <c r="C381" s="15">
        <v>0.57899999999999996</v>
      </c>
      <c r="D381" s="9">
        <v>92.686862000000005</v>
      </c>
      <c r="E381" s="1"/>
      <c r="F381" s="1"/>
      <c r="O381" s="2"/>
    </row>
    <row r="382" spans="3:15" x14ac:dyDescent="0.25">
      <c r="C382" s="15">
        <v>0.57999999999999996</v>
      </c>
      <c r="D382" s="9">
        <v>92.647893999999994</v>
      </c>
      <c r="E382" s="1"/>
      <c r="F382" s="1"/>
      <c r="O382" s="2"/>
    </row>
    <row r="383" spans="3:15" x14ac:dyDescent="0.25">
      <c r="C383" s="15">
        <v>0.58099999999999996</v>
      </c>
      <c r="D383" s="9">
        <v>92.633303999999995</v>
      </c>
      <c r="E383" s="1"/>
      <c r="F383" s="1"/>
      <c r="O383" s="2"/>
    </row>
    <row r="384" spans="3:15" x14ac:dyDescent="0.25">
      <c r="C384" s="15">
        <v>0.58199999999999996</v>
      </c>
      <c r="D384" s="9">
        <v>92.640513999999996</v>
      </c>
      <c r="E384" s="1"/>
      <c r="F384" s="1"/>
      <c r="O384" s="2"/>
    </row>
    <row r="385" spans="3:15" x14ac:dyDescent="0.25">
      <c r="C385" s="15">
        <v>0.58299999999999996</v>
      </c>
      <c r="D385" s="9">
        <v>92.643311999999995</v>
      </c>
      <c r="E385" s="1"/>
      <c r="F385" s="1"/>
      <c r="O385" s="2"/>
    </row>
    <row r="386" spans="3:15" x14ac:dyDescent="0.25">
      <c r="C386" s="15">
        <v>0.58399999999999996</v>
      </c>
      <c r="D386" s="9">
        <v>92.679411999999999</v>
      </c>
      <c r="E386" s="1"/>
      <c r="F386" s="1"/>
      <c r="O386" s="2"/>
    </row>
    <row r="387" spans="3:15" x14ac:dyDescent="0.25">
      <c r="C387" s="15">
        <v>0.58499999999999996</v>
      </c>
      <c r="D387" s="9">
        <v>92.664417</v>
      </c>
      <c r="E387" s="1"/>
      <c r="F387" s="1"/>
      <c r="O387" s="2"/>
    </row>
    <row r="388" spans="3:15" x14ac:dyDescent="0.25">
      <c r="C388" s="15">
        <v>0.58599999999999997</v>
      </c>
      <c r="D388" s="9">
        <v>92.677166999999997</v>
      </c>
      <c r="E388" s="1"/>
      <c r="F388" s="1"/>
      <c r="O388" s="2"/>
    </row>
    <row r="389" spans="3:15" x14ac:dyDescent="0.25">
      <c r="C389" s="15">
        <v>0.58699999999999997</v>
      </c>
      <c r="D389" s="9">
        <v>92.626750999999999</v>
      </c>
      <c r="E389" s="1"/>
      <c r="F389" s="1"/>
      <c r="O389" s="2"/>
    </row>
    <row r="390" spans="3:15" x14ac:dyDescent="0.25">
      <c r="C390" s="15">
        <v>0.58799999999999997</v>
      </c>
      <c r="D390" s="9">
        <v>92.638975000000002</v>
      </c>
      <c r="E390" s="1"/>
      <c r="F390" s="1"/>
      <c r="O390" s="2"/>
    </row>
    <row r="391" spans="3:15" x14ac:dyDescent="0.25">
      <c r="C391" s="15">
        <v>0.58899999999999997</v>
      </c>
      <c r="D391" s="9">
        <v>92.653118000000006</v>
      </c>
      <c r="E391" s="1"/>
      <c r="F391" s="1"/>
      <c r="O391" s="2"/>
    </row>
    <row r="392" spans="3:15" x14ac:dyDescent="0.25">
      <c r="C392" s="15">
        <v>0.59</v>
      </c>
      <c r="D392" s="9">
        <v>92.688132999999993</v>
      </c>
      <c r="E392" s="1"/>
      <c r="F392" s="1"/>
      <c r="O392" s="2"/>
    </row>
    <row r="393" spans="3:15" x14ac:dyDescent="0.25">
      <c r="C393" s="15">
        <v>0.59099999999999997</v>
      </c>
      <c r="D393" s="9">
        <v>92.673750999999996</v>
      </c>
      <c r="E393" s="1"/>
      <c r="F393" s="1"/>
      <c r="O393" s="2"/>
    </row>
    <row r="394" spans="3:15" x14ac:dyDescent="0.25">
      <c r="C394" s="15">
        <v>0.59199999999999997</v>
      </c>
      <c r="D394" s="9">
        <v>92.700568000000004</v>
      </c>
      <c r="E394" s="1"/>
      <c r="F394" s="1"/>
      <c r="O394" s="2"/>
    </row>
    <row r="395" spans="3:15" x14ac:dyDescent="0.25">
      <c r="C395" s="15">
        <v>0.59299999999999997</v>
      </c>
      <c r="D395" s="9">
        <v>92.637354999999999</v>
      </c>
      <c r="E395" s="1"/>
      <c r="F395" s="1"/>
      <c r="O395" s="2"/>
    </row>
    <row r="396" spans="3:15" x14ac:dyDescent="0.25">
      <c r="C396" s="15">
        <v>0.59399999999999997</v>
      </c>
      <c r="D396" s="9">
        <v>92.650457000000003</v>
      </c>
      <c r="E396" s="1"/>
      <c r="F396" s="1"/>
      <c r="O396" s="2"/>
    </row>
    <row r="397" spans="3:15" x14ac:dyDescent="0.25">
      <c r="C397" s="15">
        <v>0.59499999999999997</v>
      </c>
      <c r="D397" s="9">
        <v>92.694502999999997</v>
      </c>
      <c r="E397" s="1"/>
      <c r="F397" s="1"/>
      <c r="O397" s="2"/>
    </row>
    <row r="398" spans="3:15" x14ac:dyDescent="0.25">
      <c r="C398" s="15">
        <v>0.59599999999999997</v>
      </c>
      <c r="D398" s="9">
        <v>92.713549999999998</v>
      </c>
      <c r="E398" s="1"/>
      <c r="F398" s="1"/>
      <c r="O398" s="2"/>
    </row>
    <row r="399" spans="3:15" x14ac:dyDescent="0.25">
      <c r="C399" s="15">
        <v>0.59699999999999998</v>
      </c>
      <c r="D399" s="9">
        <v>92.698975000000004</v>
      </c>
      <c r="E399" s="1"/>
      <c r="F399" s="1"/>
      <c r="O399" s="2"/>
    </row>
    <row r="400" spans="3:15" x14ac:dyDescent="0.25">
      <c r="C400" s="15">
        <v>0.59799999999999998</v>
      </c>
      <c r="D400" s="9">
        <v>92.665988999999996</v>
      </c>
      <c r="E400" s="1"/>
      <c r="F400" s="1"/>
      <c r="O400" s="2"/>
    </row>
    <row r="401" spans="3:15" x14ac:dyDescent="0.25">
      <c r="C401" s="15">
        <v>0.59899999999999998</v>
      </c>
      <c r="D401" s="9">
        <v>92.703519999999997</v>
      </c>
      <c r="E401" s="1"/>
      <c r="F401" s="1"/>
      <c r="O401" s="2"/>
    </row>
    <row r="402" spans="3:15" x14ac:dyDescent="0.25">
      <c r="C402" s="15">
        <v>0.6</v>
      </c>
      <c r="D402" s="9">
        <v>92.646518999999998</v>
      </c>
      <c r="E402" s="1"/>
      <c r="F402" s="1"/>
      <c r="O402" s="2"/>
    </row>
    <row r="403" spans="3:15" x14ac:dyDescent="0.25">
      <c r="C403" s="15">
        <v>0.60099999999999998</v>
      </c>
      <c r="D403" s="9">
        <v>92.673731000000004</v>
      </c>
      <c r="O403" s="2"/>
    </row>
    <row r="404" spans="3:15" x14ac:dyDescent="0.25">
      <c r="C404" s="15">
        <v>0.60199999999999998</v>
      </c>
      <c r="D404" s="9">
        <v>92.733896000000001</v>
      </c>
      <c r="O404" s="2"/>
    </row>
    <row r="405" spans="3:15" x14ac:dyDescent="0.25">
      <c r="C405" s="15">
        <v>0.60299999999999998</v>
      </c>
      <c r="D405" s="9">
        <v>92.696313000000004</v>
      </c>
      <c r="O405" s="2"/>
    </row>
    <row r="406" spans="3:15" x14ac:dyDescent="0.25">
      <c r="C406" s="15">
        <v>0.60399999999999998</v>
      </c>
      <c r="D406" s="9">
        <v>92.699072999999999</v>
      </c>
      <c r="O406" s="2"/>
    </row>
    <row r="407" spans="3:15" x14ac:dyDescent="0.25">
      <c r="C407" s="15">
        <v>0.60499999999999998</v>
      </c>
      <c r="D407" s="9">
        <v>92.637876000000006</v>
      </c>
      <c r="O407" s="2"/>
    </row>
    <row r="408" spans="3:15" x14ac:dyDescent="0.25">
      <c r="C408" s="15">
        <v>0.60599999999999998</v>
      </c>
      <c r="D408" s="9">
        <v>92.685214999999999</v>
      </c>
      <c r="O408" s="2"/>
    </row>
    <row r="409" spans="3:15" x14ac:dyDescent="0.25">
      <c r="C409" s="15">
        <v>0.60699999999999998</v>
      </c>
      <c r="D409" s="9">
        <v>92.701685999999995</v>
      </c>
      <c r="O409" s="2"/>
    </row>
    <row r="410" spans="3:15" x14ac:dyDescent="0.25">
      <c r="C410" s="15">
        <v>0.60799999999999998</v>
      </c>
      <c r="D410" s="9">
        <v>92.699736000000001</v>
      </c>
      <c r="O410" s="2"/>
    </row>
    <row r="411" spans="3:15" x14ac:dyDescent="0.25">
      <c r="C411" s="15">
        <v>0.60899999999999999</v>
      </c>
      <c r="D411" s="9">
        <v>92.688325000000006</v>
      </c>
      <c r="O411" s="2"/>
    </row>
    <row r="412" spans="3:15" x14ac:dyDescent="0.25">
      <c r="C412" s="15">
        <v>0.61</v>
      </c>
      <c r="D412" s="9">
        <v>92.700967000000006</v>
      </c>
      <c r="O412" s="2"/>
    </row>
    <row r="413" spans="3:15" x14ac:dyDescent="0.25">
      <c r="C413" s="15">
        <v>0.61099999999999999</v>
      </c>
      <c r="D413" s="9">
        <v>92.648629999999997</v>
      </c>
      <c r="O413" s="2"/>
    </row>
    <row r="414" spans="3:15" x14ac:dyDescent="0.25">
      <c r="C414" s="15">
        <v>0.61199999999999999</v>
      </c>
      <c r="D414" s="9">
        <v>92.671953999999999</v>
      </c>
      <c r="O414" s="2"/>
    </row>
    <row r="415" spans="3:15" x14ac:dyDescent="0.25">
      <c r="C415" s="15">
        <v>0.61299999999999999</v>
      </c>
      <c r="D415" s="9">
        <v>92.694614000000001</v>
      </c>
      <c r="O415" s="2"/>
    </row>
    <row r="416" spans="3:15" x14ac:dyDescent="0.25">
      <c r="C416" s="15">
        <v>0.61399999999999999</v>
      </c>
      <c r="D416" s="9">
        <v>92.731509000000003</v>
      </c>
      <c r="O416" s="2"/>
    </row>
    <row r="417" spans="3:15" x14ac:dyDescent="0.25">
      <c r="C417" s="15">
        <v>0.61499999999999999</v>
      </c>
      <c r="D417" s="9">
        <v>92.722504000000001</v>
      </c>
      <c r="O417" s="2"/>
    </row>
    <row r="418" spans="3:15" x14ac:dyDescent="0.25">
      <c r="C418" s="15">
        <v>0.61599999999999999</v>
      </c>
      <c r="D418" s="9">
        <v>92.709146000000004</v>
      </c>
      <c r="O418" s="2"/>
    </row>
    <row r="419" spans="3:15" x14ac:dyDescent="0.25">
      <c r="C419" s="15">
        <v>0.61699999999999999</v>
      </c>
      <c r="D419" s="9">
        <v>92.658192999999997</v>
      </c>
      <c r="O419" s="2"/>
    </row>
    <row r="420" spans="3:15" x14ac:dyDescent="0.25">
      <c r="C420" s="15">
        <v>0.61799999999999999</v>
      </c>
      <c r="D420" s="9">
        <v>92.674919000000003</v>
      </c>
      <c r="O420" s="2"/>
    </row>
    <row r="421" spans="3:15" x14ac:dyDescent="0.25">
      <c r="C421" s="15">
        <v>0.61899999999999999</v>
      </c>
      <c r="D421" s="9">
        <v>92.708661000000006</v>
      </c>
      <c r="O421" s="2"/>
    </row>
    <row r="422" spans="3:15" x14ac:dyDescent="0.25">
      <c r="C422" s="15">
        <v>0.62</v>
      </c>
      <c r="D422" s="9">
        <v>92.734134999999995</v>
      </c>
      <c r="O422" s="2"/>
    </row>
    <row r="423" spans="3:15" x14ac:dyDescent="0.25">
      <c r="C423" s="15">
        <v>0.621</v>
      </c>
      <c r="D423" s="9">
        <v>92.718935000000002</v>
      </c>
      <c r="O423" s="2"/>
    </row>
    <row r="424" spans="3:15" x14ac:dyDescent="0.25">
      <c r="C424" s="15">
        <v>0.622</v>
      </c>
      <c r="D424" s="9">
        <v>92.723388999999997</v>
      </c>
      <c r="O424" s="2"/>
    </row>
    <row r="425" spans="3:15" x14ac:dyDescent="0.25">
      <c r="C425" s="15">
        <v>0.623</v>
      </c>
      <c r="D425" s="9">
        <v>92.698148000000003</v>
      </c>
      <c r="O425" s="2"/>
    </row>
    <row r="426" spans="3:15" x14ac:dyDescent="0.25">
      <c r="C426" s="15">
        <v>0.624</v>
      </c>
      <c r="D426" s="9">
        <v>92.707685999999995</v>
      </c>
      <c r="O426" s="2"/>
    </row>
    <row r="427" spans="3:15" x14ac:dyDescent="0.25">
      <c r="C427" s="15">
        <v>0.625</v>
      </c>
      <c r="D427" s="9">
        <v>92.699027000000001</v>
      </c>
      <c r="O427" s="2"/>
    </row>
    <row r="428" spans="3:15" x14ac:dyDescent="0.25">
      <c r="C428" s="15">
        <v>0.626</v>
      </c>
      <c r="D428" s="9">
        <v>92.711416999999997</v>
      </c>
      <c r="O428" s="2"/>
    </row>
    <row r="429" spans="3:15" x14ac:dyDescent="0.25">
      <c r="C429" s="15">
        <v>0.627</v>
      </c>
      <c r="D429" s="9">
        <v>92.712768999999994</v>
      </c>
      <c r="O429" s="2"/>
    </row>
    <row r="430" spans="3:15" x14ac:dyDescent="0.25">
      <c r="C430" s="15">
        <v>0.628</v>
      </c>
      <c r="D430" s="9">
        <v>92.755253999999994</v>
      </c>
      <c r="O430" s="2"/>
    </row>
    <row r="431" spans="3:15" x14ac:dyDescent="0.25">
      <c r="C431" s="15">
        <v>0.629</v>
      </c>
      <c r="D431" s="9">
        <v>92.722712000000001</v>
      </c>
      <c r="O431" s="2"/>
    </row>
    <row r="432" spans="3:15" x14ac:dyDescent="0.25">
      <c r="C432" s="15">
        <v>0.63</v>
      </c>
      <c r="D432" s="9">
        <v>92.685901000000001</v>
      </c>
      <c r="O432" s="2"/>
    </row>
    <row r="433" spans="3:15" x14ac:dyDescent="0.25">
      <c r="C433" s="15">
        <v>0.63100000000000001</v>
      </c>
      <c r="D433" s="9">
        <v>92.706914999999995</v>
      </c>
      <c r="O433" s="2"/>
    </row>
    <row r="434" spans="3:15" x14ac:dyDescent="0.25">
      <c r="C434" s="15">
        <v>0.63200000000000001</v>
      </c>
      <c r="D434" s="9">
        <v>92.759134000000003</v>
      </c>
      <c r="O434" s="2"/>
    </row>
    <row r="435" spans="3:15" x14ac:dyDescent="0.25">
      <c r="C435" s="15">
        <v>0.63300000000000001</v>
      </c>
      <c r="D435" s="9">
        <v>92.724481999999995</v>
      </c>
      <c r="O435" s="2"/>
    </row>
    <row r="436" spans="3:15" x14ac:dyDescent="0.25">
      <c r="C436" s="15">
        <v>0.63400000000000001</v>
      </c>
      <c r="D436" s="9">
        <v>92.729483000000002</v>
      </c>
      <c r="O436" s="2"/>
    </row>
    <row r="437" spans="3:15" x14ac:dyDescent="0.25">
      <c r="C437" s="15">
        <v>0.63500000000000001</v>
      </c>
      <c r="D437" s="9">
        <v>92.684935999999993</v>
      </c>
      <c r="O437" s="2"/>
    </row>
    <row r="438" spans="3:15" x14ac:dyDescent="0.25">
      <c r="C438" s="15">
        <v>0.63600000000000001</v>
      </c>
      <c r="D438" s="9">
        <v>92.705070000000006</v>
      </c>
      <c r="O438" s="2"/>
    </row>
    <row r="439" spans="3:15" x14ac:dyDescent="0.25">
      <c r="C439" s="15">
        <v>0.63700000000000001</v>
      </c>
      <c r="D439" s="9">
        <v>92.75394</v>
      </c>
      <c r="O439" s="2"/>
    </row>
    <row r="440" spans="3:15" x14ac:dyDescent="0.25">
      <c r="C440" s="15">
        <v>0.63800000000000001</v>
      </c>
      <c r="D440" s="9">
        <v>92.751071999999994</v>
      </c>
      <c r="O440" s="2"/>
    </row>
    <row r="441" spans="3:15" x14ac:dyDescent="0.25">
      <c r="C441" s="15">
        <v>0.63900000000000001</v>
      </c>
      <c r="D441" s="9">
        <v>92.740489999999994</v>
      </c>
      <c r="O441" s="2"/>
    </row>
    <row r="442" spans="3:15" x14ac:dyDescent="0.25">
      <c r="C442" s="15">
        <v>0.64</v>
      </c>
      <c r="D442" s="9">
        <v>92.726455000000001</v>
      </c>
      <c r="O442" s="2"/>
    </row>
    <row r="443" spans="3:15" x14ac:dyDescent="0.25">
      <c r="C443" s="15">
        <v>0.64100000000000001</v>
      </c>
      <c r="D443" s="9">
        <v>92.693336000000002</v>
      </c>
      <c r="O443" s="2"/>
    </row>
    <row r="444" spans="3:15" x14ac:dyDescent="0.25">
      <c r="C444" s="15">
        <v>0.64200000000000002</v>
      </c>
      <c r="D444" s="9">
        <v>92.705461999999997</v>
      </c>
      <c r="O444" s="2"/>
    </row>
    <row r="445" spans="3:15" x14ac:dyDescent="0.25">
      <c r="C445" s="15">
        <v>0.64300000000000002</v>
      </c>
      <c r="D445" s="9">
        <v>92.750172000000006</v>
      </c>
      <c r="O445" s="2"/>
    </row>
    <row r="446" spans="3:15" x14ac:dyDescent="0.25">
      <c r="C446" s="15">
        <v>0.64400000000000002</v>
      </c>
      <c r="D446" s="9">
        <v>92.749128999999996</v>
      </c>
      <c r="O446" s="2"/>
    </row>
    <row r="447" spans="3:15" x14ac:dyDescent="0.25">
      <c r="C447" s="15">
        <v>0.64500000000000002</v>
      </c>
      <c r="D447" s="9">
        <v>92.746527999999998</v>
      </c>
      <c r="O447" s="2"/>
    </row>
    <row r="448" spans="3:15" x14ac:dyDescent="0.25">
      <c r="C448" s="15">
        <v>0.64600000000000002</v>
      </c>
      <c r="D448" s="9">
        <v>92.726267000000007</v>
      </c>
      <c r="O448" s="2"/>
    </row>
    <row r="449" spans="3:15" x14ac:dyDescent="0.25">
      <c r="C449" s="15">
        <v>0.64700000000000002</v>
      </c>
      <c r="D449" s="9">
        <v>92.715727999999999</v>
      </c>
      <c r="O449" s="2"/>
    </row>
    <row r="450" spans="3:15" x14ac:dyDescent="0.25">
      <c r="C450" s="15">
        <v>0.64800000000000002</v>
      </c>
      <c r="D450" s="9">
        <v>92.738459000000006</v>
      </c>
      <c r="O450" s="2"/>
    </row>
    <row r="451" spans="3:15" x14ac:dyDescent="0.25">
      <c r="C451" s="15">
        <v>0.64900000000000002</v>
      </c>
      <c r="D451" s="9">
        <v>92.750057999999996</v>
      </c>
      <c r="O451" s="2"/>
    </row>
    <row r="452" spans="3:15" x14ac:dyDescent="0.25">
      <c r="C452" s="15">
        <v>0.65</v>
      </c>
      <c r="D452" s="9">
        <v>92.752488999999997</v>
      </c>
      <c r="O452" s="2"/>
    </row>
    <row r="453" spans="3:15" x14ac:dyDescent="0.25">
      <c r="C453" s="15">
        <v>0.65100000000000002</v>
      </c>
      <c r="D453" s="9">
        <v>92.736703000000006</v>
      </c>
      <c r="O453" s="2"/>
    </row>
    <row r="454" spans="3:15" x14ac:dyDescent="0.25">
      <c r="C454" s="15">
        <v>0.65200000000000002</v>
      </c>
      <c r="D454" s="9">
        <v>92.737054000000001</v>
      </c>
      <c r="O454" s="2"/>
    </row>
    <row r="455" spans="3:15" x14ac:dyDescent="0.25">
      <c r="C455" s="15">
        <v>0.65300000000000002</v>
      </c>
      <c r="D455" s="9">
        <v>92.756264000000002</v>
      </c>
      <c r="O455" s="2"/>
    </row>
    <row r="456" spans="3:15" x14ac:dyDescent="0.25">
      <c r="C456" s="15">
        <v>0.65400000000000003</v>
      </c>
      <c r="D456" s="9">
        <v>92.775032999999993</v>
      </c>
      <c r="O456" s="2"/>
    </row>
    <row r="457" spans="3:15" x14ac:dyDescent="0.25">
      <c r="C457" s="15">
        <v>0.65500000000000003</v>
      </c>
      <c r="D457" s="9">
        <v>92.765636000000001</v>
      </c>
      <c r="O457" s="2"/>
    </row>
    <row r="458" spans="3:15" x14ac:dyDescent="0.25">
      <c r="C458" s="15">
        <v>0.65600000000000003</v>
      </c>
      <c r="D458" s="9">
        <v>92.775835999999998</v>
      </c>
      <c r="O458" s="2"/>
    </row>
    <row r="459" spans="3:15" x14ac:dyDescent="0.25">
      <c r="C459" s="15">
        <v>0.65700000000000003</v>
      </c>
      <c r="D459" s="9">
        <v>92.807740999999993</v>
      </c>
      <c r="O459" s="2"/>
    </row>
    <row r="460" spans="3:15" x14ac:dyDescent="0.25">
      <c r="C460" s="15">
        <v>0.65800000000000003</v>
      </c>
      <c r="D460" s="9">
        <v>92.761573999999996</v>
      </c>
      <c r="O460" s="2"/>
    </row>
    <row r="461" spans="3:15" x14ac:dyDescent="0.25">
      <c r="C461" s="15">
        <v>0.65900000000000003</v>
      </c>
      <c r="D461" s="9">
        <v>92.763335999999995</v>
      </c>
      <c r="O461" s="2"/>
    </row>
    <row r="462" spans="3:15" x14ac:dyDescent="0.25">
      <c r="C462" s="15">
        <v>0.66</v>
      </c>
      <c r="D462" s="9">
        <v>92.770702999999997</v>
      </c>
      <c r="O462" s="2"/>
    </row>
    <row r="463" spans="3:15" x14ac:dyDescent="0.25">
      <c r="C463" s="15">
        <v>0.66100000000000003</v>
      </c>
      <c r="D463" s="9">
        <v>92.787554999999998</v>
      </c>
      <c r="O463" s="2"/>
    </row>
    <row r="464" spans="3:15" x14ac:dyDescent="0.25">
      <c r="C464" s="15">
        <v>0.66200000000000003</v>
      </c>
      <c r="D464" s="9">
        <v>92.802606999999995</v>
      </c>
      <c r="O464" s="2"/>
    </row>
    <row r="465" spans="3:15" x14ac:dyDescent="0.25">
      <c r="C465" s="15">
        <v>0.66300000000000003</v>
      </c>
      <c r="D465" s="9">
        <v>92.822864999999993</v>
      </c>
      <c r="O465" s="2"/>
    </row>
    <row r="466" spans="3:15" x14ac:dyDescent="0.25">
      <c r="C466" s="15">
        <v>0.66400000000000003</v>
      </c>
      <c r="D466" s="9">
        <v>92.763672999999997</v>
      </c>
      <c r="O466" s="2"/>
    </row>
    <row r="467" spans="3:15" x14ac:dyDescent="0.25">
      <c r="C467" s="15">
        <v>0.66500000000000004</v>
      </c>
      <c r="D467" s="9">
        <v>92.756583000000006</v>
      </c>
      <c r="O467" s="2"/>
    </row>
    <row r="468" spans="3:15" x14ac:dyDescent="0.25">
      <c r="C468" s="15">
        <v>0.66600000000000004</v>
      </c>
      <c r="D468" s="9">
        <v>92.775330999999994</v>
      </c>
      <c r="O468" s="2"/>
    </row>
    <row r="469" spans="3:15" x14ac:dyDescent="0.25">
      <c r="C469" s="15">
        <v>0.66700000000000004</v>
      </c>
      <c r="D469" s="9">
        <v>92.801518999999999</v>
      </c>
      <c r="O469" s="2"/>
    </row>
    <row r="470" spans="3:15" x14ac:dyDescent="0.25">
      <c r="C470" s="15">
        <v>0.66800000000000004</v>
      </c>
      <c r="D470" s="9">
        <v>92.797477999999998</v>
      </c>
      <c r="O470" s="2"/>
    </row>
    <row r="471" spans="3:15" x14ac:dyDescent="0.25">
      <c r="C471" s="15">
        <v>0.66900000000000004</v>
      </c>
      <c r="D471" s="9">
        <v>92.789620999999997</v>
      </c>
      <c r="O471" s="2"/>
    </row>
    <row r="472" spans="3:15" x14ac:dyDescent="0.25">
      <c r="C472" s="15">
        <v>0.67</v>
      </c>
      <c r="D472" s="9">
        <v>92.761814000000001</v>
      </c>
      <c r="O472" s="2"/>
    </row>
    <row r="473" spans="3:15" x14ac:dyDescent="0.25">
      <c r="C473" s="15">
        <v>0.67100000000000004</v>
      </c>
      <c r="D473" s="9">
        <v>92.748011000000005</v>
      </c>
      <c r="O473" s="2"/>
    </row>
    <row r="474" spans="3:15" x14ac:dyDescent="0.25">
      <c r="C474" s="15">
        <v>0.67200000000000004</v>
      </c>
      <c r="D474" s="9">
        <v>92.785117</v>
      </c>
      <c r="O474" s="2"/>
    </row>
    <row r="475" spans="3:15" x14ac:dyDescent="0.25">
      <c r="C475" s="15">
        <v>0.67300000000000004</v>
      </c>
      <c r="D475" s="9">
        <v>92.812071000000003</v>
      </c>
      <c r="O475" s="2"/>
    </row>
    <row r="476" spans="3:15" x14ac:dyDescent="0.25">
      <c r="C476" s="15">
        <v>0.67400000000000004</v>
      </c>
      <c r="D476" s="9">
        <v>92.816969</v>
      </c>
      <c r="O476" s="2"/>
    </row>
    <row r="477" spans="3:15" x14ac:dyDescent="0.25">
      <c r="C477" s="15">
        <v>0.67500000000000004</v>
      </c>
      <c r="D477" s="9">
        <v>92.810446999999996</v>
      </c>
      <c r="O477" s="2"/>
    </row>
    <row r="478" spans="3:15" x14ac:dyDescent="0.25">
      <c r="C478" s="15">
        <v>0.67600000000000005</v>
      </c>
      <c r="D478" s="9">
        <v>92.796818000000002</v>
      </c>
      <c r="O478" s="2"/>
    </row>
    <row r="479" spans="3:15" x14ac:dyDescent="0.25">
      <c r="C479" s="15">
        <v>0.67700000000000005</v>
      </c>
      <c r="D479" s="9">
        <v>92.768669000000003</v>
      </c>
      <c r="O479" s="2"/>
    </row>
    <row r="480" spans="3:15" x14ac:dyDescent="0.25">
      <c r="C480" s="15">
        <v>0.67800000000000005</v>
      </c>
      <c r="D480" s="9">
        <v>92.794782999999995</v>
      </c>
      <c r="O480" s="2"/>
    </row>
    <row r="481" spans="3:15" x14ac:dyDescent="0.25">
      <c r="C481" s="15">
        <v>0.67900000000000005</v>
      </c>
      <c r="D481" s="9">
        <v>92.831855000000004</v>
      </c>
      <c r="O481" s="2"/>
    </row>
    <row r="482" spans="3:15" x14ac:dyDescent="0.25">
      <c r="C482" s="15">
        <v>0.68</v>
      </c>
      <c r="D482" s="9">
        <v>92.842900999999998</v>
      </c>
      <c r="O482" s="2"/>
    </row>
    <row r="483" spans="3:15" x14ac:dyDescent="0.25">
      <c r="C483" s="15">
        <v>0.68100000000000005</v>
      </c>
      <c r="D483" s="9">
        <v>92.837235000000007</v>
      </c>
      <c r="O483" s="2"/>
    </row>
    <row r="484" spans="3:15" x14ac:dyDescent="0.25">
      <c r="C484" s="15">
        <v>0.68200000000000005</v>
      </c>
      <c r="D484" s="9">
        <v>92.787873000000005</v>
      </c>
      <c r="O484" s="2"/>
    </row>
    <row r="485" spans="3:15" x14ac:dyDescent="0.25">
      <c r="C485" s="15">
        <v>0.68300000000000005</v>
      </c>
      <c r="D485" s="9">
        <v>92.783209999999997</v>
      </c>
      <c r="O485" s="2"/>
    </row>
    <row r="486" spans="3:15" x14ac:dyDescent="0.25">
      <c r="C486" s="15">
        <v>0.68400000000000005</v>
      </c>
      <c r="D486" s="9">
        <v>92.831303000000005</v>
      </c>
      <c r="O486" s="2"/>
    </row>
    <row r="487" spans="3:15" x14ac:dyDescent="0.25">
      <c r="C487" s="15">
        <v>0.68500000000000005</v>
      </c>
      <c r="D487" s="9">
        <v>92.871488999999997</v>
      </c>
      <c r="O487" s="2"/>
    </row>
    <row r="488" spans="3:15" x14ac:dyDescent="0.25">
      <c r="C488" s="15">
        <v>0.68600000000000005</v>
      </c>
      <c r="D488" s="9">
        <v>92.837097999999997</v>
      </c>
      <c r="O488" s="2"/>
    </row>
    <row r="489" spans="3:15" x14ac:dyDescent="0.25">
      <c r="C489" s="15">
        <v>0.68700000000000006</v>
      </c>
      <c r="D489" s="9">
        <v>92.867502000000002</v>
      </c>
      <c r="O489" s="2"/>
    </row>
    <row r="490" spans="3:15" x14ac:dyDescent="0.25">
      <c r="C490" s="15">
        <v>0.68799999999999994</v>
      </c>
      <c r="D490" s="9">
        <v>92.842708000000002</v>
      </c>
      <c r="O490" s="2"/>
    </row>
    <row r="491" spans="3:15" x14ac:dyDescent="0.25">
      <c r="C491" s="15">
        <v>0.68899999999999995</v>
      </c>
      <c r="D491" s="9">
        <v>92.821393999999998</v>
      </c>
      <c r="O491" s="2"/>
    </row>
    <row r="492" spans="3:15" x14ac:dyDescent="0.25">
      <c r="C492" s="15">
        <v>0.69</v>
      </c>
      <c r="D492" s="9">
        <v>92.798460000000006</v>
      </c>
      <c r="O492" s="2"/>
    </row>
    <row r="493" spans="3:15" x14ac:dyDescent="0.25">
      <c r="C493" s="15">
        <v>0.69099999999999995</v>
      </c>
      <c r="D493" s="9">
        <v>92.818458000000007</v>
      </c>
      <c r="O493" s="2"/>
    </row>
    <row r="494" spans="3:15" x14ac:dyDescent="0.25">
      <c r="C494" s="15">
        <v>0.69199999999999995</v>
      </c>
      <c r="D494" s="9">
        <v>92.832053999999999</v>
      </c>
      <c r="O494" s="2"/>
    </row>
    <row r="495" spans="3:15" x14ac:dyDescent="0.25">
      <c r="C495" s="15">
        <v>0.69299999999999995</v>
      </c>
      <c r="D495" s="9">
        <v>92.832151999999994</v>
      </c>
      <c r="O495" s="2"/>
    </row>
    <row r="496" spans="3:15" x14ac:dyDescent="0.25">
      <c r="C496" s="15">
        <v>0.69399999999999995</v>
      </c>
      <c r="D496" s="9">
        <v>92.829492000000002</v>
      </c>
      <c r="O496" s="2"/>
    </row>
    <row r="497" spans="3:15" x14ac:dyDescent="0.25">
      <c r="C497" s="15">
        <v>0.69499999999999995</v>
      </c>
      <c r="D497" s="9">
        <v>92.83175</v>
      </c>
      <c r="O497" s="2"/>
    </row>
    <row r="498" spans="3:15" x14ac:dyDescent="0.25">
      <c r="C498" s="15">
        <v>0.69599999999999995</v>
      </c>
      <c r="D498" s="9">
        <v>92.823768999999999</v>
      </c>
      <c r="O498" s="2"/>
    </row>
    <row r="499" spans="3:15" x14ac:dyDescent="0.25">
      <c r="C499" s="15">
        <v>0.69699999999999995</v>
      </c>
      <c r="D499" s="9">
        <v>92.846767999999997</v>
      </c>
      <c r="O499" s="2"/>
    </row>
    <row r="500" spans="3:15" x14ac:dyDescent="0.25">
      <c r="C500" s="15">
        <v>0.69799999999999995</v>
      </c>
      <c r="D500" s="9">
        <v>92.863480999999993</v>
      </c>
      <c r="O500" s="2"/>
    </row>
    <row r="501" spans="3:15" x14ac:dyDescent="0.25">
      <c r="C501" s="15">
        <v>0.69899999999999995</v>
      </c>
      <c r="D501" s="9">
        <v>92.861722999999998</v>
      </c>
      <c r="O501" s="2"/>
    </row>
    <row r="502" spans="3:15" x14ac:dyDescent="0.25">
      <c r="C502" s="15">
        <v>0.7</v>
      </c>
      <c r="D502" s="9">
        <v>92.843896999999998</v>
      </c>
      <c r="O502" s="2"/>
    </row>
    <row r="503" spans="3:15" x14ac:dyDescent="0.25">
      <c r="C503" s="15">
        <v>0.70099999999999996</v>
      </c>
      <c r="D503" s="9">
        <v>92.834761999999998</v>
      </c>
      <c r="O503" s="2"/>
    </row>
    <row r="504" spans="3:15" x14ac:dyDescent="0.25">
      <c r="C504" s="15">
        <v>0.70199999999999996</v>
      </c>
      <c r="D504" s="9">
        <v>92.799702999999994</v>
      </c>
      <c r="O504" s="2"/>
    </row>
    <row r="505" spans="3:15" x14ac:dyDescent="0.25">
      <c r="C505" s="15">
        <v>0.70299999999999996</v>
      </c>
      <c r="D505" s="9">
        <v>92.821612000000002</v>
      </c>
      <c r="O505" s="2"/>
    </row>
    <row r="506" spans="3:15" x14ac:dyDescent="0.25">
      <c r="C506" s="15">
        <v>0.70399999999999996</v>
      </c>
      <c r="D506" s="9">
        <v>92.860695000000007</v>
      </c>
      <c r="O506" s="2"/>
    </row>
    <row r="507" spans="3:15" x14ac:dyDescent="0.25">
      <c r="C507" s="15">
        <v>0.70499999999999996</v>
      </c>
      <c r="D507" s="9">
        <v>92.854805999999996</v>
      </c>
      <c r="O507" s="2"/>
    </row>
    <row r="508" spans="3:15" x14ac:dyDescent="0.25">
      <c r="C508" s="15">
        <v>0.70599999999999996</v>
      </c>
      <c r="D508" s="9">
        <v>92.826177000000001</v>
      </c>
      <c r="O508" s="2"/>
    </row>
    <row r="509" spans="3:15" x14ac:dyDescent="0.25">
      <c r="C509" s="15">
        <v>0.70699999999999996</v>
      </c>
      <c r="D509" s="9">
        <v>92.847763999999998</v>
      </c>
      <c r="O509" s="2"/>
    </row>
    <row r="510" spans="3:15" x14ac:dyDescent="0.25">
      <c r="C510" s="15">
        <v>0.70799999999999996</v>
      </c>
      <c r="D510" s="9">
        <v>92.855097000000001</v>
      </c>
      <c r="O510" s="2"/>
    </row>
    <row r="511" spans="3:15" x14ac:dyDescent="0.25">
      <c r="C511" s="15">
        <v>0.70899999999999996</v>
      </c>
      <c r="D511" s="9">
        <v>92.861086999999998</v>
      </c>
      <c r="O511" s="2"/>
    </row>
    <row r="512" spans="3:15" x14ac:dyDescent="0.25">
      <c r="C512" s="15">
        <v>0.71</v>
      </c>
      <c r="D512" s="9">
        <v>92.891227999999998</v>
      </c>
      <c r="O512" s="2"/>
    </row>
    <row r="513" spans="3:15" x14ac:dyDescent="0.25">
      <c r="C513" s="15">
        <v>0.71099999999999997</v>
      </c>
      <c r="D513" s="9">
        <v>92.869885999999994</v>
      </c>
      <c r="O513" s="2"/>
    </row>
    <row r="514" spans="3:15" x14ac:dyDescent="0.25">
      <c r="C514" s="15">
        <v>0.71199999999999997</v>
      </c>
      <c r="D514" s="9">
        <v>92.867148999999998</v>
      </c>
      <c r="O514" s="2"/>
    </row>
    <row r="515" spans="3:15" x14ac:dyDescent="0.25">
      <c r="C515" s="15">
        <v>0.71299999999999997</v>
      </c>
      <c r="D515" s="9">
        <v>92.877305000000007</v>
      </c>
      <c r="O515" s="2"/>
    </row>
    <row r="516" spans="3:15" x14ac:dyDescent="0.25">
      <c r="C516" s="15">
        <v>0.71399999999999997</v>
      </c>
      <c r="D516" s="9">
        <v>92.880031000000002</v>
      </c>
      <c r="O516" s="2"/>
    </row>
    <row r="517" spans="3:15" x14ac:dyDescent="0.25">
      <c r="C517" s="15">
        <v>0.71499999999999997</v>
      </c>
      <c r="D517" s="9">
        <v>92.867373999999998</v>
      </c>
      <c r="O517" s="2"/>
    </row>
    <row r="518" spans="3:15" x14ac:dyDescent="0.25">
      <c r="C518" s="15">
        <v>0.71599999999999997</v>
      </c>
      <c r="D518" s="9">
        <v>92.881420000000006</v>
      </c>
      <c r="O518" s="2"/>
    </row>
    <row r="519" spans="3:15" x14ac:dyDescent="0.25">
      <c r="C519" s="15">
        <v>0.71699999999999997</v>
      </c>
      <c r="D519" s="9">
        <v>92.917081999999994</v>
      </c>
      <c r="O519" s="2"/>
    </row>
    <row r="520" spans="3:15" x14ac:dyDescent="0.25">
      <c r="C520" s="15">
        <v>0.71799999999999997</v>
      </c>
      <c r="D520" s="9">
        <v>92.8994</v>
      </c>
      <c r="O520" s="2"/>
    </row>
    <row r="521" spans="3:15" x14ac:dyDescent="0.25">
      <c r="C521" s="15">
        <v>0.71899999999999997</v>
      </c>
      <c r="D521" s="9">
        <v>92.848293999999996</v>
      </c>
      <c r="O521" s="2"/>
    </row>
    <row r="522" spans="3:15" x14ac:dyDescent="0.25">
      <c r="C522" s="15">
        <v>0.72</v>
      </c>
      <c r="D522" s="9">
        <v>92.865442999999999</v>
      </c>
      <c r="O522" s="2"/>
    </row>
    <row r="523" spans="3:15" x14ac:dyDescent="0.25">
      <c r="C523" s="15">
        <v>0.72099999999999997</v>
      </c>
      <c r="D523" s="9">
        <v>92.881174000000001</v>
      </c>
      <c r="O523" s="2"/>
    </row>
    <row r="524" spans="3:15" x14ac:dyDescent="0.25">
      <c r="C524" s="15">
        <v>0.72199999999999998</v>
      </c>
      <c r="D524" s="9">
        <v>92.888710000000003</v>
      </c>
      <c r="O524" s="2"/>
    </row>
    <row r="525" spans="3:15" x14ac:dyDescent="0.25">
      <c r="C525" s="15">
        <v>0.72299999999999998</v>
      </c>
      <c r="D525" s="9">
        <v>92.903616</v>
      </c>
      <c r="O525" s="2"/>
    </row>
    <row r="526" spans="3:15" x14ac:dyDescent="0.25">
      <c r="C526" s="15">
        <v>0.72399999999999998</v>
      </c>
      <c r="D526" s="9">
        <v>92.888435999999999</v>
      </c>
      <c r="O526" s="2"/>
    </row>
    <row r="527" spans="3:15" x14ac:dyDescent="0.25">
      <c r="C527" s="15">
        <v>0.72499999999999998</v>
      </c>
      <c r="D527" s="9">
        <v>92.883773000000005</v>
      </c>
      <c r="O527" s="2"/>
    </row>
    <row r="528" spans="3:15" x14ac:dyDescent="0.25">
      <c r="C528" s="15">
        <v>0.72599999999999998</v>
      </c>
      <c r="D528" s="9">
        <v>92.882987999999997</v>
      </c>
      <c r="O528" s="2"/>
    </row>
    <row r="529" spans="3:15" x14ac:dyDescent="0.25">
      <c r="C529" s="15">
        <v>0.72699999999999998</v>
      </c>
      <c r="D529" s="9">
        <v>92.894752999999994</v>
      </c>
      <c r="O529" s="2"/>
    </row>
    <row r="530" spans="3:15" x14ac:dyDescent="0.25">
      <c r="C530" s="15">
        <v>0.72799999999999998</v>
      </c>
      <c r="D530" s="9">
        <v>92.920940000000002</v>
      </c>
      <c r="O530" s="2"/>
    </row>
    <row r="531" spans="3:15" x14ac:dyDescent="0.25">
      <c r="C531" s="15">
        <v>0.72899999999999998</v>
      </c>
      <c r="D531" s="9">
        <v>92.942752999999996</v>
      </c>
      <c r="O531" s="2"/>
    </row>
    <row r="532" spans="3:15" x14ac:dyDescent="0.25">
      <c r="C532" s="15">
        <v>0.73</v>
      </c>
      <c r="D532" s="9">
        <v>92.912240999999995</v>
      </c>
      <c r="O532" s="2"/>
    </row>
    <row r="533" spans="3:15" x14ac:dyDescent="0.25">
      <c r="C533" s="15">
        <v>0.73099999999999998</v>
      </c>
      <c r="D533" s="9">
        <v>92.900762</v>
      </c>
      <c r="O533" s="2"/>
    </row>
    <row r="534" spans="3:15" x14ac:dyDescent="0.25">
      <c r="C534" s="15">
        <v>0.73199999999999998</v>
      </c>
      <c r="D534" s="9">
        <v>92.890508999999994</v>
      </c>
      <c r="O534" s="2"/>
    </row>
    <row r="535" spans="3:15" x14ac:dyDescent="0.25">
      <c r="C535" s="15">
        <v>0.73299999999999998</v>
      </c>
      <c r="D535" s="9">
        <v>92.897086000000002</v>
      </c>
      <c r="O535" s="2"/>
    </row>
    <row r="536" spans="3:15" x14ac:dyDescent="0.25">
      <c r="C536" s="15">
        <v>0.73399999999999999</v>
      </c>
      <c r="D536" s="9">
        <v>92.941560999999993</v>
      </c>
      <c r="O536" s="2"/>
    </row>
    <row r="537" spans="3:15" x14ac:dyDescent="0.25">
      <c r="C537" s="15">
        <v>0.73499999999999999</v>
      </c>
      <c r="D537" s="9">
        <v>92.966003999999998</v>
      </c>
      <c r="O537" s="2"/>
    </row>
    <row r="538" spans="3:15" x14ac:dyDescent="0.25">
      <c r="C538" s="15">
        <v>0.73599999999999999</v>
      </c>
      <c r="D538" s="9">
        <v>92.934770999999998</v>
      </c>
      <c r="O538" s="2"/>
    </row>
    <row r="539" spans="3:15" x14ac:dyDescent="0.25">
      <c r="C539" s="15">
        <v>0.73699999999999999</v>
      </c>
      <c r="D539" s="9">
        <v>92.910996999999995</v>
      </c>
      <c r="O539" s="2"/>
    </row>
    <row r="540" spans="3:15" x14ac:dyDescent="0.25">
      <c r="C540" s="15">
        <v>0.73799999999999999</v>
      </c>
      <c r="D540" s="9">
        <v>92.909850000000006</v>
      </c>
      <c r="O540" s="2"/>
    </row>
    <row r="541" spans="3:15" x14ac:dyDescent="0.25">
      <c r="C541" s="15">
        <v>0.73899999999999999</v>
      </c>
      <c r="D541" s="9">
        <v>92.922651999999999</v>
      </c>
      <c r="O541" s="2"/>
    </row>
    <row r="542" spans="3:15" x14ac:dyDescent="0.25">
      <c r="C542" s="15">
        <v>0.74</v>
      </c>
      <c r="D542" s="9">
        <v>92.945706999999999</v>
      </c>
      <c r="O542" s="2"/>
    </row>
    <row r="543" spans="3:15" x14ac:dyDescent="0.25">
      <c r="C543" s="15">
        <v>0.74099999999999999</v>
      </c>
      <c r="D543" s="9">
        <v>92.940743999999995</v>
      </c>
      <c r="O543" s="2"/>
    </row>
    <row r="544" spans="3:15" x14ac:dyDescent="0.25">
      <c r="C544" s="15">
        <v>0.74199999999999999</v>
      </c>
      <c r="D544" s="9">
        <v>92.932509999999994</v>
      </c>
      <c r="O544" s="2"/>
    </row>
    <row r="545" spans="3:15" x14ac:dyDescent="0.25">
      <c r="C545" s="15">
        <v>0.74299999999999999</v>
      </c>
      <c r="D545" s="9">
        <v>92.931721999999993</v>
      </c>
      <c r="O545" s="2"/>
    </row>
    <row r="546" spans="3:15" x14ac:dyDescent="0.25">
      <c r="C546" s="15">
        <v>0.74399999999999999</v>
      </c>
      <c r="D546" s="9">
        <v>92.917952999999997</v>
      </c>
      <c r="O546" s="2"/>
    </row>
    <row r="547" spans="3:15" x14ac:dyDescent="0.25">
      <c r="C547" s="15">
        <v>0.745</v>
      </c>
      <c r="D547" s="9">
        <v>92.929985000000002</v>
      </c>
      <c r="O547" s="2"/>
    </row>
    <row r="548" spans="3:15" x14ac:dyDescent="0.25">
      <c r="C548" s="15">
        <v>0.746</v>
      </c>
      <c r="D548" s="9">
        <v>92.960448999999997</v>
      </c>
      <c r="O548" s="2"/>
    </row>
    <row r="549" spans="3:15" x14ac:dyDescent="0.25">
      <c r="C549" s="15">
        <v>0.747</v>
      </c>
      <c r="D549" s="9">
        <v>92.950616999999994</v>
      </c>
      <c r="O549" s="2"/>
    </row>
    <row r="550" spans="3:15" x14ac:dyDescent="0.25">
      <c r="C550" s="15">
        <v>0.748</v>
      </c>
      <c r="D550" s="9">
        <v>92.948707999999996</v>
      </c>
      <c r="O550" s="2"/>
    </row>
    <row r="551" spans="3:15" x14ac:dyDescent="0.25">
      <c r="C551" s="15">
        <v>0.749</v>
      </c>
      <c r="D551" s="9">
        <v>92.934489999999997</v>
      </c>
      <c r="O551" s="2"/>
    </row>
    <row r="552" spans="3:15" x14ac:dyDescent="0.25">
      <c r="C552" s="15">
        <v>0.75</v>
      </c>
      <c r="D552" s="9">
        <v>92.906540000000007</v>
      </c>
      <c r="O552" s="2"/>
    </row>
    <row r="553" spans="3:15" x14ac:dyDescent="0.25">
      <c r="C553" s="15">
        <v>0.751</v>
      </c>
      <c r="D553" s="9">
        <v>92.931201000000001</v>
      </c>
      <c r="O553" s="2"/>
    </row>
    <row r="554" spans="3:15" x14ac:dyDescent="0.25">
      <c r="C554" s="15">
        <v>0.752</v>
      </c>
      <c r="D554" s="9">
        <v>92.982741000000004</v>
      </c>
      <c r="O554" s="2"/>
    </row>
    <row r="555" spans="3:15" x14ac:dyDescent="0.25">
      <c r="C555" s="15">
        <v>0.753</v>
      </c>
      <c r="D555" s="9">
        <v>92.990960000000001</v>
      </c>
      <c r="O555" s="2"/>
    </row>
    <row r="556" spans="3:15" x14ac:dyDescent="0.25">
      <c r="C556" s="15">
        <v>0.754</v>
      </c>
      <c r="D556" s="9">
        <v>92.969862000000006</v>
      </c>
      <c r="O556" s="2"/>
    </row>
    <row r="557" spans="3:15" x14ac:dyDescent="0.25">
      <c r="C557" s="15">
        <v>0.755</v>
      </c>
      <c r="D557" s="9">
        <v>92.950593999999995</v>
      </c>
      <c r="O557" s="2"/>
    </row>
    <row r="558" spans="3:15" x14ac:dyDescent="0.25">
      <c r="C558" s="15">
        <v>0.75600000000000001</v>
      </c>
      <c r="D558" s="9">
        <v>92.930260000000004</v>
      </c>
      <c r="O558" s="2"/>
    </row>
    <row r="559" spans="3:15" x14ac:dyDescent="0.25">
      <c r="C559" s="15">
        <v>0.75700000000000001</v>
      </c>
      <c r="D559" s="9">
        <v>92.936007000000004</v>
      </c>
      <c r="O559" s="2"/>
    </row>
    <row r="560" spans="3:15" x14ac:dyDescent="0.25">
      <c r="C560" s="15">
        <v>0.75800000000000001</v>
      </c>
      <c r="D560" s="9">
        <v>92.988172000000006</v>
      </c>
      <c r="O560" s="2"/>
    </row>
    <row r="561" spans="3:15" x14ac:dyDescent="0.25">
      <c r="C561" s="15">
        <v>0.75900000000000001</v>
      </c>
      <c r="D561" s="9">
        <v>92.990855999999994</v>
      </c>
      <c r="O561" s="2"/>
    </row>
    <row r="562" spans="3:15" x14ac:dyDescent="0.25">
      <c r="C562" s="15">
        <v>0.76</v>
      </c>
      <c r="D562" s="9">
        <v>92.966165000000004</v>
      </c>
      <c r="O562" s="2"/>
    </row>
    <row r="563" spans="3:15" x14ac:dyDescent="0.25">
      <c r="C563" s="15">
        <v>0.76100000000000001</v>
      </c>
      <c r="D563" s="9">
        <v>92.962738000000002</v>
      </c>
      <c r="O563" s="2"/>
    </row>
    <row r="564" spans="3:15" x14ac:dyDescent="0.25">
      <c r="C564" s="15">
        <v>0.76200000000000001</v>
      </c>
      <c r="D564" s="9">
        <v>92.955849999999998</v>
      </c>
      <c r="O564" s="2"/>
    </row>
    <row r="565" spans="3:15" x14ac:dyDescent="0.25">
      <c r="C565" s="15">
        <v>0.76300000000000001</v>
      </c>
      <c r="D565" s="9">
        <v>92.971344999999999</v>
      </c>
      <c r="O565" s="2"/>
    </row>
    <row r="566" spans="3:15" x14ac:dyDescent="0.25">
      <c r="C566" s="15">
        <v>0.76400000000000001</v>
      </c>
      <c r="D566" s="9">
        <v>93.011770999999996</v>
      </c>
      <c r="O566" s="2"/>
    </row>
    <row r="567" spans="3:15" x14ac:dyDescent="0.25">
      <c r="C567" s="15">
        <v>0.76500000000000001</v>
      </c>
      <c r="D567" s="9">
        <v>93.017112999999995</v>
      </c>
      <c r="O567" s="2"/>
    </row>
    <row r="568" spans="3:15" x14ac:dyDescent="0.25">
      <c r="C568" s="15">
        <v>0.76600000000000001</v>
      </c>
      <c r="D568" s="9">
        <v>92.981245999999999</v>
      </c>
      <c r="O568" s="2"/>
    </row>
    <row r="569" spans="3:15" x14ac:dyDescent="0.25">
      <c r="C569" s="15">
        <v>0.76700000000000002</v>
      </c>
      <c r="D569" s="9">
        <v>92.974979000000005</v>
      </c>
      <c r="O569" s="2"/>
    </row>
    <row r="570" spans="3:15" x14ac:dyDescent="0.25">
      <c r="C570" s="15">
        <v>0.76800000000000002</v>
      </c>
      <c r="D570" s="9">
        <v>92.971628999999993</v>
      </c>
      <c r="O570" s="2"/>
    </row>
    <row r="571" spans="3:15" x14ac:dyDescent="0.25">
      <c r="C571" s="15">
        <v>0.76900000000000002</v>
      </c>
      <c r="D571" s="9">
        <v>92.983355000000003</v>
      </c>
      <c r="O571" s="2"/>
    </row>
    <row r="572" spans="3:15" x14ac:dyDescent="0.25">
      <c r="C572" s="15">
        <v>0.77</v>
      </c>
      <c r="D572" s="9">
        <v>93.029374000000004</v>
      </c>
      <c r="O572" s="2"/>
    </row>
    <row r="573" spans="3:15" x14ac:dyDescent="0.25">
      <c r="C573" s="15">
        <v>0.77100000000000002</v>
      </c>
      <c r="D573" s="9">
        <v>93.022467000000006</v>
      </c>
      <c r="O573" s="2"/>
    </row>
    <row r="574" spans="3:15" x14ac:dyDescent="0.25">
      <c r="C574" s="15">
        <v>0.77200000000000002</v>
      </c>
      <c r="D574" s="9">
        <v>92.985590999999999</v>
      </c>
      <c r="O574" s="2"/>
    </row>
    <row r="575" spans="3:15" x14ac:dyDescent="0.25">
      <c r="C575" s="15">
        <v>0.77300000000000002</v>
      </c>
      <c r="D575" s="9">
        <v>92.992144999999994</v>
      </c>
      <c r="O575" s="2"/>
    </row>
    <row r="576" spans="3:15" x14ac:dyDescent="0.25">
      <c r="C576" s="15">
        <v>0.77400000000000002</v>
      </c>
      <c r="D576" s="9">
        <v>92.973685000000003</v>
      </c>
      <c r="O576" s="2"/>
    </row>
    <row r="577" spans="3:15" x14ac:dyDescent="0.25">
      <c r="C577" s="15">
        <v>0.77500000000000002</v>
      </c>
      <c r="D577" s="9">
        <v>92.965166999999994</v>
      </c>
      <c r="O577" s="2"/>
    </row>
    <row r="578" spans="3:15" x14ac:dyDescent="0.25">
      <c r="C578" s="15">
        <v>0.77600000000000002</v>
      </c>
      <c r="D578" s="9">
        <v>93.025205</v>
      </c>
      <c r="O578" s="2"/>
    </row>
    <row r="579" spans="3:15" x14ac:dyDescent="0.25">
      <c r="C579" s="15">
        <v>0.77700000000000002</v>
      </c>
      <c r="D579" s="9">
        <v>93.047713999999999</v>
      </c>
      <c r="O579" s="2"/>
    </row>
    <row r="580" spans="3:15" x14ac:dyDescent="0.25">
      <c r="C580" s="15">
        <v>0.77800000000000002</v>
      </c>
      <c r="D580" s="9">
        <v>93.010178999999994</v>
      </c>
      <c r="O580" s="2"/>
    </row>
    <row r="581" spans="3:15" x14ac:dyDescent="0.25">
      <c r="C581" s="15">
        <v>0.77900000000000003</v>
      </c>
      <c r="D581" s="9">
        <v>92.982797000000005</v>
      </c>
      <c r="O581" s="2"/>
    </row>
    <row r="582" spans="3:15" x14ac:dyDescent="0.25">
      <c r="C582" s="15">
        <v>0.78</v>
      </c>
      <c r="D582" s="9">
        <v>92.973308000000003</v>
      </c>
      <c r="O582" s="2"/>
    </row>
    <row r="583" spans="3:15" x14ac:dyDescent="0.25">
      <c r="C583" s="15">
        <v>0.78100000000000003</v>
      </c>
      <c r="D583" s="9">
        <v>92.998369999999994</v>
      </c>
      <c r="O583" s="2"/>
    </row>
    <row r="584" spans="3:15" x14ac:dyDescent="0.25">
      <c r="C584" s="15">
        <v>0.78200000000000003</v>
      </c>
      <c r="D584" s="9">
        <v>93.054028000000002</v>
      </c>
      <c r="O584" s="2"/>
    </row>
    <row r="585" spans="3:15" x14ac:dyDescent="0.25">
      <c r="C585" s="15">
        <v>0.78300000000000003</v>
      </c>
      <c r="D585" s="9">
        <v>93.058673999999996</v>
      </c>
      <c r="O585" s="2"/>
    </row>
    <row r="586" spans="3:15" x14ac:dyDescent="0.25">
      <c r="C586" s="15">
        <v>0.78400000000000003</v>
      </c>
      <c r="D586" s="9">
        <v>93.009839999999997</v>
      </c>
      <c r="O586" s="2"/>
    </row>
    <row r="587" spans="3:15" x14ac:dyDescent="0.25">
      <c r="C587" s="15">
        <v>0.78500000000000003</v>
      </c>
      <c r="D587" s="9">
        <v>92.999387999999996</v>
      </c>
      <c r="O587" s="2"/>
    </row>
    <row r="588" spans="3:15" x14ac:dyDescent="0.25">
      <c r="C588" s="15">
        <v>0.78600000000000003</v>
      </c>
      <c r="D588" s="9">
        <v>92.990133999999998</v>
      </c>
      <c r="O588" s="2"/>
    </row>
    <row r="589" spans="3:15" x14ac:dyDescent="0.25">
      <c r="C589" s="15">
        <v>0.78700000000000003</v>
      </c>
      <c r="D589" s="9">
        <v>92.990195</v>
      </c>
      <c r="O589" s="2"/>
    </row>
    <row r="590" spans="3:15" x14ac:dyDescent="0.25">
      <c r="C590" s="15">
        <v>0.78800000000000003</v>
      </c>
      <c r="D590" s="9">
        <v>93.054786000000007</v>
      </c>
      <c r="O590" s="2"/>
    </row>
    <row r="591" spans="3:15" x14ac:dyDescent="0.25">
      <c r="C591" s="15">
        <v>0.78900000000000003</v>
      </c>
      <c r="D591" s="9">
        <v>93.088883999999993</v>
      </c>
      <c r="O591" s="2"/>
    </row>
    <row r="592" spans="3:15" x14ac:dyDescent="0.25">
      <c r="C592" s="15">
        <v>0.79</v>
      </c>
      <c r="D592" s="9">
        <v>93.056539000000001</v>
      </c>
      <c r="O592" s="2"/>
    </row>
    <row r="593" spans="3:15" x14ac:dyDescent="0.25">
      <c r="C593" s="15">
        <v>0.79100000000000004</v>
      </c>
      <c r="D593" s="9">
        <v>93.033536999999995</v>
      </c>
      <c r="O593" s="2"/>
    </row>
    <row r="594" spans="3:15" x14ac:dyDescent="0.25">
      <c r="C594" s="15">
        <v>0.79200000000000004</v>
      </c>
      <c r="D594" s="9">
        <v>93.023319999999998</v>
      </c>
      <c r="O594" s="2"/>
    </row>
    <row r="595" spans="3:15" x14ac:dyDescent="0.25">
      <c r="C595" s="15">
        <v>0.79300000000000004</v>
      </c>
      <c r="D595" s="9">
        <v>93.027100000000004</v>
      </c>
      <c r="O595" s="2"/>
    </row>
    <row r="596" spans="3:15" x14ac:dyDescent="0.25">
      <c r="C596" s="15">
        <v>0.79400000000000004</v>
      </c>
      <c r="D596" s="9">
        <v>93.085464000000002</v>
      </c>
      <c r="O596" s="2"/>
    </row>
    <row r="597" spans="3:15" x14ac:dyDescent="0.25">
      <c r="C597" s="15">
        <v>0.79500000000000004</v>
      </c>
      <c r="D597" s="9">
        <v>93.096110999999993</v>
      </c>
      <c r="O597" s="2"/>
    </row>
    <row r="598" spans="3:15" x14ac:dyDescent="0.25">
      <c r="C598" s="15">
        <v>0.79600000000000004</v>
      </c>
      <c r="D598" s="9">
        <v>93.056005999999996</v>
      </c>
      <c r="O598" s="2"/>
    </row>
    <row r="599" spans="3:15" x14ac:dyDescent="0.25">
      <c r="C599" s="15">
        <v>0.79700000000000004</v>
      </c>
      <c r="D599" s="9">
        <v>93.038124999999994</v>
      </c>
      <c r="O599" s="2"/>
    </row>
    <row r="600" spans="3:15" x14ac:dyDescent="0.25">
      <c r="C600" s="15">
        <v>0.79800000000000004</v>
      </c>
      <c r="D600" s="9">
        <v>93.030590000000004</v>
      </c>
      <c r="O600" s="2"/>
    </row>
    <row r="601" spans="3:15" x14ac:dyDescent="0.25">
      <c r="C601" s="15">
        <v>0.79900000000000004</v>
      </c>
      <c r="D601" s="9">
        <v>93.014870000000002</v>
      </c>
      <c r="O601" s="2"/>
    </row>
    <row r="602" spans="3:15" x14ac:dyDescent="0.25">
      <c r="C602" s="15">
        <v>0.8</v>
      </c>
      <c r="D602" s="9">
        <v>93.084192999999999</v>
      </c>
      <c r="O602" s="2"/>
    </row>
    <row r="603" spans="3:15" x14ac:dyDescent="0.25">
      <c r="C603" s="15">
        <v>0.80100000000000005</v>
      </c>
      <c r="D603" s="9">
        <v>93.107491999999993</v>
      </c>
      <c r="O603" s="2"/>
    </row>
    <row r="604" spans="3:15" x14ac:dyDescent="0.25">
      <c r="C604" s="15">
        <v>0.80200000000000005</v>
      </c>
      <c r="D604" s="9">
        <v>93.049036999999998</v>
      </c>
      <c r="O604" s="2"/>
    </row>
    <row r="605" spans="3:15" x14ac:dyDescent="0.25">
      <c r="C605" s="15">
        <v>0.80300000000000005</v>
      </c>
      <c r="D605" s="9">
        <v>93.060264000000004</v>
      </c>
      <c r="O605" s="2"/>
    </row>
    <row r="606" spans="3:15" x14ac:dyDescent="0.25">
      <c r="C606" s="15">
        <v>0.80400000000000005</v>
      </c>
      <c r="D606" s="9">
        <v>93.071487000000005</v>
      </c>
      <c r="O606" s="2"/>
    </row>
    <row r="607" spans="3:15" x14ac:dyDescent="0.25">
      <c r="C607" s="15">
        <v>0.80500000000000005</v>
      </c>
      <c r="D607" s="9">
        <v>93.033044000000004</v>
      </c>
      <c r="O607" s="2"/>
    </row>
    <row r="608" spans="3:15" x14ac:dyDescent="0.25">
      <c r="C608" s="15">
        <v>0.80600000000000005</v>
      </c>
      <c r="D608" s="9">
        <v>93.056358000000003</v>
      </c>
      <c r="O608" s="2"/>
    </row>
    <row r="609" spans="3:15" x14ac:dyDescent="0.25">
      <c r="C609" s="15">
        <v>0.80700000000000005</v>
      </c>
      <c r="D609" s="9">
        <v>93.081440000000001</v>
      </c>
      <c r="O609" s="2"/>
    </row>
    <row r="610" spans="3:15" x14ac:dyDescent="0.25">
      <c r="C610" s="15">
        <v>0.80800000000000005</v>
      </c>
      <c r="D610" s="9">
        <v>93.069745999999995</v>
      </c>
      <c r="O610" s="2"/>
    </row>
    <row r="611" spans="3:15" x14ac:dyDescent="0.25">
      <c r="C611" s="15">
        <v>0.80900000000000005</v>
      </c>
      <c r="D611" s="9">
        <v>93.080106000000001</v>
      </c>
      <c r="O611" s="2"/>
    </row>
    <row r="612" spans="3:15" x14ac:dyDescent="0.25">
      <c r="C612" s="15">
        <v>0.81</v>
      </c>
      <c r="D612" s="9">
        <v>93.053340000000006</v>
      </c>
      <c r="O612" s="2"/>
    </row>
    <row r="613" spans="3:15" x14ac:dyDescent="0.25">
      <c r="C613" s="15">
        <v>0.81100000000000005</v>
      </c>
      <c r="D613" s="9">
        <v>93.055034000000006</v>
      </c>
      <c r="O613" s="2"/>
    </row>
    <row r="614" spans="3:15" x14ac:dyDescent="0.25">
      <c r="C614" s="15">
        <v>0.81200000000000006</v>
      </c>
      <c r="D614" s="9">
        <v>93.073274999999995</v>
      </c>
      <c r="O614" s="2"/>
    </row>
    <row r="615" spans="3:15" x14ac:dyDescent="0.25">
      <c r="C615" s="15">
        <v>0.81299999999999994</v>
      </c>
      <c r="D615" s="9">
        <v>93.088801000000004</v>
      </c>
      <c r="O615" s="2"/>
    </row>
    <row r="616" spans="3:15" x14ac:dyDescent="0.25">
      <c r="C616" s="15">
        <v>0.81399999999999995</v>
      </c>
      <c r="D616" s="9">
        <v>93.115320999999994</v>
      </c>
      <c r="O616" s="2"/>
    </row>
    <row r="617" spans="3:15" x14ac:dyDescent="0.25">
      <c r="C617" s="15">
        <v>0.81499999999999995</v>
      </c>
      <c r="D617" s="9">
        <v>93.115454999999997</v>
      </c>
      <c r="O617" s="2"/>
    </row>
    <row r="618" spans="3:15" x14ac:dyDescent="0.25">
      <c r="C618" s="15">
        <v>0.81599999999999995</v>
      </c>
      <c r="D618" s="9">
        <v>93.072986</v>
      </c>
      <c r="O618" s="2"/>
    </row>
    <row r="619" spans="3:15" x14ac:dyDescent="0.25">
      <c r="C619" s="15">
        <v>0.81699999999999995</v>
      </c>
      <c r="D619" s="9">
        <v>93.091502000000006</v>
      </c>
      <c r="O619" s="2"/>
    </row>
    <row r="620" spans="3:15" x14ac:dyDescent="0.25">
      <c r="C620" s="15">
        <v>0.81799999999999995</v>
      </c>
      <c r="D620" s="9">
        <v>93.094695000000002</v>
      </c>
      <c r="O620" s="2"/>
    </row>
    <row r="621" spans="3:15" x14ac:dyDescent="0.25">
      <c r="C621" s="15">
        <v>0.81899999999999995</v>
      </c>
      <c r="D621" s="9">
        <v>93.060925999999995</v>
      </c>
      <c r="O621" s="2"/>
    </row>
    <row r="622" spans="3:15" x14ac:dyDescent="0.25">
      <c r="C622" s="15">
        <v>0.82</v>
      </c>
      <c r="D622" s="9">
        <v>93.131699999999995</v>
      </c>
      <c r="O622" s="2"/>
    </row>
    <row r="623" spans="3:15" x14ac:dyDescent="0.25">
      <c r="C623" s="15">
        <v>0.82099999999999995</v>
      </c>
      <c r="D623" s="9">
        <v>93.129324999999994</v>
      </c>
      <c r="O623" s="2"/>
    </row>
    <row r="624" spans="3:15" x14ac:dyDescent="0.25">
      <c r="C624" s="15">
        <v>0.82199999999999995</v>
      </c>
      <c r="D624" s="9">
        <v>93.098483000000002</v>
      </c>
      <c r="O624" s="2"/>
    </row>
    <row r="625" spans="3:15" x14ac:dyDescent="0.25">
      <c r="C625" s="15">
        <v>0.82299999999999995</v>
      </c>
      <c r="D625" s="9">
        <v>93.110770000000002</v>
      </c>
      <c r="O625" s="2"/>
    </row>
    <row r="626" spans="3:15" x14ac:dyDescent="0.25">
      <c r="C626" s="15">
        <v>0.82399999999999995</v>
      </c>
      <c r="D626" s="9">
        <v>93.122012999999995</v>
      </c>
      <c r="O626" s="2"/>
    </row>
    <row r="627" spans="3:15" x14ac:dyDescent="0.25">
      <c r="C627" s="15">
        <v>0.82499999999999996</v>
      </c>
      <c r="D627" s="9">
        <v>93.115440000000007</v>
      </c>
      <c r="O627" s="2"/>
    </row>
    <row r="628" spans="3:15" x14ac:dyDescent="0.25">
      <c r="C628" s="15">
        <v>0.82599999999999996</v>
      </c>
      <c r="D628" s="9">
        <v>93.152981999999994</v>
      </c>
      <c r="O628" s="2"/>
    </row>
    <row r="629" spans="3:15" x14ac:dyDescent="0.25">
      <c r="C629" s="15">
        <v>0.82699999999999996</v>
      </c>
      <c r="D629" s="9">
        <v>93.165486999999999</v>
      </c>
      <c r="O629" s="2"/>
    </row>
    <row r="630" spans="3:15" x14ac:dyDescent="0.25">
      <c r="C630" s="15">
        <v>0.82799999999999996</v>
      </c>
      <c r="D630" s="9">
        <v>93.147799000000006</v>
      </c>
      <c r="O630" s="2"/>
    </row>
    <row r="631" spans="3:15" x14ac:dyDescent="0.25">
      <c r="C631" s="15">
        <v>0.82899999999999996</v>
      </c>
      <c r="D631" s="9">
        <v>93.154482999999999</v>
      </c>
      <c r="O631" s="2"/>
    </row>
    <row r="632" spans="3:15" x14ac:dyDescent="0.25">
      <c r="C632" s="15">
        <v>0.83</v>
      </c>
      <c r="D632" s="9">
        <v>93.143113999999997</v>
      </c>
      <c r="O632" s="2"/>
    </row>
    <row r="633" spans="3:15" x14ac:dyDescent="0.25">
      <c r="C633" s="15">
        <v>0.83099999999999996</v>
      </c>
      <c r="D633" s="9">
        <v>93.158091999999996</v>
      </c>
      <c r="O633" s="2"/>
    </row>
    <row r="634" spans="3:15" x14ac:dyDescent="0.25">
      <c r="C634" s="15">
        <v>0.83199999999999996</v>
      </c>
      <c r="D634" s="9">
        <v>93.197137999999995</v>
      </c>
      <c r="O634" s="2"/>
    </row>
    <row r="635" spans="3:15" x14ac:dyDescent="0.25">
      <c r="C635" s="15">
        <v>0.83299999999999996</v>
      </c>
      <c r="D635" s="9">
        <v>93.187540999999996</v>
      </c>
      <c r="O635" s="2"/>
    </row>
    <row r="636" spans="3:15" x14ac:dyDescent="0.25">
      <c r="C636" s="15">
        <v>0.83399999999999996</v>
      </c>
      <c r="D636" s="9">
        <v>93.139404999999996</v>
      </c>
      <c r="O636" s="2"/>
    </row>
    <row r="637" spans="3:15" x14ac:dyDescent="0.25">
      <c r="C637" s="15">
        <v>0.83499999999999996</v>
      </c>
      <c r="D637" s="9">
        <v>93.147419999999997</v>
      </c>
      <c r="O637" s="2"/>
    </row>
    <row r="638" spans="3:15" x14ac:dyDescent="0.25">
      <c r="C638" s="15">
        <v>0.83599999999999997</v>
      </c>
      <c r="D638" s="9">
        <v>93.164361</v>
      </c>
      <c r="O638" s="2"/>
    </row>
    <row r="639" spans="3:15" x14ac:dyDescent="0.25">
      <c r="C639" s="15">
        <v>0.83699999999999997</v>
      </c>
      <c r="D639" s="9">
        <v>93.145396000000005</v>
      </c>
      <c r="O639" s="2"/>
    </row>
    <row r="640" spans="3:15" x14ac:dyDescent="0.25">
      <c r="C640" s="15">
        <v>0.83799999999999997</v>
      </c>
      <c r="D640" s="9">
        <v>93.201766000000006</v>
      </c>
      <c r="O640" s="2"/>
    </row>
    <row r="641" spans="3:15" x14ac:dyDescent="0.25">
      <c r="C641" s="15">
        <v>0.83899999999999997</v>
      </c>
      <c r="D641" s="9">
        <v>93.192684999999997</v>
      </c>
      <c r="O641" s="2"/>
    </row>
    <row r="642" spans="3:15" x14ac:dyDescent="0.25">
      <c r="C642" s="15">
        <v>0.84</v>
      </c>
      <c r="D642" s="9">
        <v>93.148313000000002</v>
      </c>
      <c r="O642" s="2"/>
    </row>
    <row r="643" spans="3:15" x14ac:dyDescent="0.25">
      <c r="C643" s="15">
        <v>0.84099999999999997</v>
      </c>
      <c r="D643" s="9">
        <v>93.137521000000007</v>
      </c>
      <c r="O643" s="2"/>
    </row>
    <row r="644" spans="3:15" x14ac:dyDescent="0.25">
      <c r="C644" s="15">
        <v>0.84199999999999997</v>
      </c>
      <c r="D644" s="9">
        <v>93.171678</v>
      </c>
      <c r="O644" s="2"/>
    </row>
    <row r="645" spans="3:15" x14ac:dyDescent="0.25">
      <c r="C645" s="15">
        <v>0.84299999999999997</v>
      </c>
      <c r="D645" s="9">
        <v>93.154672000000005</v>
      </c>
      <c r="O645" s="2"/>
    </row>
    <row r="646" spans="3:15" x14ac:dyDescent="0.25">
      <c r="C646" s="15">
        <v>0.84399999999999997</v>
      </c>
      <c r="D646" s="9">
        <v>93.212535000000003</v>
      </c>
      <c r="O646" s="2"/>
    </row>
    <row r="647" spans="3:15" x14ac:dyDescent="0.25">
      <c r="C647" s="15">
        <v>0.84499999999999997</v>
      </c>
      <c r="D647" s="9">
        <v>93.166623000000001</v>
      </c>
      <c r="O647" s="2"/>
    </row>
    <row r="648" spans="3:15" x14ac:dyDescent="0.25">
      <c r="C648" s="15">
        <v>0.84599999999999997</v>
      </c>
      <c r="D648" s="9">
        <v>93.130481000000003</v>
      </c>
      <c r="O648" s="2"/>
    </row>
    <row r="649" spans="3:15" x14ac:dyDescent="0.25">
      <c r="C649" s="15">
        <v>0.84699999999999998</v>
      </c>
      <c r="D649" s="9">
        <v>93.142424000000005</v>
      </c>
      <c r="O649" s="2"/>
    </row>
    <row r="650" spans="3:15" x14ac:dyDescent="0.25">
      <c r="C650" s="15">
        <v>0.84799999999999998</v>
      </c>
      <c r="D650" s="9">
        <v>93.072070999999994</v>
      </c>
      <c r="O650" s="2"/>
    </row>
    <row r="651" spans="3:15" x14ac:dyDescent="0.25">
      <c r="C651" s="15">
        <v>0.84899999999999998</v>
      </c>
      <c r="D651" s="9">
        <v>93.110333999999995</v>
      </c>
      <c r="O651" s="2"/>
    </row>
    <row r="652" spans="3:15" x14ac:dyDescent="0.25">
      <c r="C652" s="15">
        <v>0.85</v>
      </c>
      <c r="D652" s="9">
        <v>93.156668999999994</v>
      </c>
      <c r="O652" s="2"/>
    </row>
    <row r="653" spans="3:15" x14ac:dyDescent="0.25">
      <c r="C653" s="15">
        <v>0.85099999999999998</v>
      </c>
      <c r="D653" s="9">
        <v>93.110574999999997</v>
      </c>
      <c r="O653" s="2"/>
    </row>
    <row r="654" spans="3:15" x14ac:dyDescent="0.25">
      <c r="C654" s="15">
        <v>0.85199999999999998</v>
      </c>
      <c r="D654" s="9">
        <v>93.107249999999993</v>
      </c>
      <c r="O654" s="2"/>
    </row>
    <row r="655" spans="3:15" x14ac:dyDescent="0.25">
      <c r="C655" s="15">
        <v>0.85299999999999998</v>
      </c>
      <c r="D655" s="9">
        <v>93.068624999999997</v>
      </c>
      <c r="O655" s="2"/>
    </row>
    <row r="656" spans="3:15" x14ac:dyDescent="0.25">
      <c r="C656" s="15">
        <v>0.85399999999999998</v>
      </c>
      <c r="D656" s="9">
        <v>93.065282999999994</v>
      </c>
      <c r="O656" s="2"/>
    </row>
    <row r="657" spans="3:15" x14ac:dyDescent="0.25">
      <c r="C657" s="15">
        <v>0.85499999999999998</v>
      </c>
      <c r="D657" s="9">
        <v>93.049394000000007</v>
      </c>
      <c r="O657" s="2"/>
    </row>
    <row r="658" spans="3:15" x14ac:dyDescent="0.25">
      <c r="C658" s="15">
        <v>0.85599999999999998</v>
      </c>
      <c r="D658" s="9">
        <v>93.069592</v>
      </c>
      <c r="O658" s="2"/>
    </row>
    <row r="659" spans="3:15" x14ac:dyDescent="0.25">
      <c r="C659" s="15">
        <v>0.85699999999999998</v>
      </c>
      <c r="D659" s="9">
        <v>93.131320000000002</v>
      </c>
      <c r="O659" s="2"/>
    </row>
    <row r="660" spans="3:15" x14ac:dyDescent="0.25">
      <c r="C660" s="15">
        <v>0.85799999999999998</v>
      </c>
      <c r="D660" s="9">
        <v>93.138794000000004</v>
      </c>
      <c r="O660" s="2"/>
    </row>
    <row r="661" spans="3:15" x14ac:dyDescent="0.25">
      <c r="C661" s="15">
        <v>0.85899999999999999</v>
      </c>
      <c r="D661" s="9">
        <v>93.068648999999994</v>
      </c>
      <c r="O661" s="2"/>
    </row>
    <row r="662" spans="3:15" x14ac:dyDescent="0.25">
      <c r="C662" s="15">
        <v>0.86</v>
      </c>
      <c r="D662" s="9">
        <v>93.186438999999993</v>
      </c>
      <c r="O662" s="2"/>
    </row>
    <row r="663" spans="3:15" x14ac:dyDescent="0.25">
      <c r="C663" s="15">
        <v>0.86099999999999999</v>
      </c>
      <c r="D663" s="9">
        <v>93.214316999999994</v>
      </c>
      <c r="O663" s="2"/>
    </row>
    <row r="664" spans="3:15" x14ac:dyDescent="0.25">
      <c r="C664" s="15">
        <v>0.86199999999999999</v>
      </c>
      <c r="D664" s="9">
        <v>93.187888000000001</v>
      </c>
      <c r="O664" s="2"/>
    </row>
    <row r="665" spans="3:15" x14ac:dyDescent="0.25">
      <c r="C665" s="15">
        <v>0.86299999999999999</v>
      </c>
      <c r="D665" s="9">
        <v>93.187473999999995</v>
      </c>
      <c r="O665" s="2"/>
    </row>
    <row r="666" spans="3:15" x14ac:dyDescent="0.25">
      <c r="C666" s="15">
        <v>0.86399999999999999</v>
      </c>
      <c r="D666" s="9">
        <v>93.181055000000001</v>
      </c>
      <c r="O666" s="2"/>
    </row>
    <row r="667" spans="3:15" x14ac:dyDescent="0.25">
      <c r="C667" s="15">
        <v>0.86499999999999999</v>
      </c>
      <c r="D667" s="9">
        <v>93.194457</v>
      </c>
      <c r="O667" s="2"/>
    </row>
    <row r="668" spans="3:15" x14ac:dyDescent="0.25">
      <c r="C668" s="15">
        <v>0.86599999999999999</v>
      </c>
      <c r="D668" s="9">
        <v>93.178666000000007</v>
      </c>
      <c r="O668" s="2"/>
    </row>
    <row r="669" spans="3:15" x14ac:dyDescent="0.25">
      <c r="C669" s="15">
        <v>0.86699999999999999</v>
      </c>
      <c r="D669" s="9">
        <v>93.179759000000004</v>
      </c>
      <c r="O669" s="2"/>
    </row>
    <row r="670" spans="3:15" x14ac:dyDescent="0.25">
      <c r="C670" s="15">
        <v>0.86799999999999999</v>
      </c>
      <c r="D670" s="9">
        <v>93.174318</v>
      </c>
      <c r="O670" s="2"/>
    </row>
    <row r="671" spans="3:15" x14ac:dyDescent="0.25">
      <c r="C671" s="15">
        <v>0.86899999999999999</v>
      </c>
      <c r="D671" s="9">
        <v>93.178674000000001</v>
      </c>
      <c r="O671" s="2"/>
    </row>
    <row r="672" spans="3:15" x14ac:dyDescent="0.25">
      <c r="C672" s="15">
        <v>0.87</v>
      </c>
      <c r="D672" s="9">
        <v>93.168723</v>
      </c>
      <c r="O672" s="2"/>
    </row>
    <row r="673" spans="3:15" x14ac:dyDescent="0.25">
      <c r="C673" s="15">
        <v>0.871</v>
      </c>
      <c r="D673" s="9">
        <v>93.189296999999996</v>
      </c>
      <c r="O673" s="2"/>
    </row>
    <row r="674" spans="3:15" x14ac:dyDescent="0.25">
      <c r="C674" s="15">
        <v>0.872</v>
      </c>
      <c r="D674" s="9">
        <v>93.210296999999997</v>
      </c>
      <c r="O674" s="2"/>
    </row>
    <row r="675" spans="3:15" x14ac:dyDescent="0.25">
      <c r="C675" s="15">
        <v>0.873</v>
      </c>
      <c r="D675" s="9">
        <v>93.211145999999999</v>
      </c>
      <c r="O675" s="2"/>
    </row>
    <row r="676" spans="3:15" x14ac:dyDescent="0.25">
      <c r="C676" s="15">
        <v>0.874</v>
      </c>
      <c r="D676" s="9">
        <v>93.202872999999997</v>
      </c>
      <c r="O676" s="2"/>
    </row>
    <row r="677" spans="3:15" x14ac:dyDescent="0.25">
      <c r="C677" s="15">
        <v>0.875</v>
      </c>
      <c r="D677" s="9">
        <v>93.212175000000002</v>
      </c>
      <c r="O677" s="2"/>
    </row>
    <row r="678" spans="3:15" x14ac:dyDescent="0.25">
      <c r="C678" s="15">
        <v>0.876</v>
      </c>
      <c r="D678" s="9">
        <v>93.179957999999999</v>
      </c>
      <c r="O678" s="2"/>
    </row>
    <row r="679" spans="3:15" x14ac:dyDescent="0.25">
      <c r="C679" s="15">
        <v>0.877</v>
      </c>
      <c r="D679" s="9">
        <v>93.175595999999999</v>
      </c>
      <c r="O679" s="2"/>
    </row>
    <row r="680" spans="3:15" x14ac:dyDescent="0.25">
      <c r="C680" s="15">
        <v>0.878</v>
      </c>
      <c r="D680" s="9">
        <v>93.215114</v>
      </c>
      <c r="O680" s="2"/>
    </row>
    <row r="681" spans="3:15" x14ac:dyDescent="0.25">
      <c r="C681" s="15">
        <v>0.879</v>
      </c>
      <c r="D681" s="9">
        <v>93.215656999999993</v>
      </c>
      <c r="O681" s="2"/>
    </row>
    <row r="682" spans="3:15" x14ac:dyDescent="0.25">
      <c r="C682" s="15">
        <v>0.88</v>
      </c>
      <c r="D682" s="9">
        <v>93.177938999999995</v>
      </c>
      <c r="O682" s="2"/>
    </row>
    <row r="683" spans="3:15" x14ac:dyDescent="0.25">
      <c r="C683" s="15">
        <v>0.88100000000000001</v>
      </c>
      <c r="D683" s="9">
        <v>93.166034999999994</v>
      </c>
      <c r="O683" s="2"/>
    </row>
    <row r="684" spans="3:15" x14ac:dyDescent="0.25">
      <c r="C684" s="15">
        <v>0.88200000000000001</v>
      </c>
      <c r="D684" s="9">
        <v>93.161223000000007</v>
      </c>
      <c r="O684" s="2"/>
    </row>
    <row r="685" spans="3:15" x14ac:dyDescent="0.25">
      <c r="C685" s="15">
        <v>0.88300000000000001</v>
      </c>
      <c r="D685" s="9">
        <v>93.18723</v>
      </c>
      <c r="O685" s="2"/>
    </row>
    <row r="686" spans="3:15" x14ac:dyDescent="0.25">
      <c r="C686" s="15">
        <v>0.88400000000000001</v>
      </c>
      <c r="D686" s="9">
        <v>93.18047</v>
      </c>
      <c r="O686" s="2"/>
    </row>
    <row r="687" spans="3:15" x14ac:dyDescent="0.25">
      <c r="C687" s="15">
        <v>0.88500000000000001</v>
      </c>
      <c r="D687" s="9">
        <v>93.213662999999997</v>
      </c>
      <c r="O687" s="2"/>
    </row>
    <row r="688" spans="3:15" x14ac:dyDescent="0.25">
      <c r="C688" s="15">
        <v>0.88600000000000001</v>
      </c>
      <c r="D688" s="9">
        <v>93.215529000000004</v>
      </c>
      <c r="O688" s="2"/>
    </row>
    <row r="689" spans="3:15" x14ac:dyDescent="0.25">
      <c r="C689" s="15">
        <v>0.88700000000000001</v>
      </c>
      <c r="D689" s="9">
        <v>93.169259999999994</v>
      </c>
      <c r="O689" s="2"/>
    </row>
    <row r="690" spans="3:15" x14ac:dyDescent="0.25">
      <c r="C690" s="15">
        <v>0.88800000000000001</v>
      </c>
      <c r="D690" s="9">
        <v>93.194388000000004</v>
      </c>
      <c r="O690" s="2"/>
    </row>
    <row r="691" spans="3:15" x14ac:dyDescent="0.25">
      <c r="C691" s="15">
        <v>0.88900000000000001</v>
      </c>
      <c r="D691" s="9">
        <v>93.193704999999994</v>
      </c>
      <c r="O691" s="2"/>
    </row>
    <row r="692" spans="3:15" x14ac:dyDescent="0.25">
      <c r="C692" s="15">
        <v>0.89</v>
      </c>
      <c r="D692" s="9">
        <v>93.191336000000007</v>
      </c>
      <c r="O692" s="2"/>
    </row>
    <row r="693" spans="3:15" x14ac:dyDescent="0.25">
      <c r="C693" s="15">
        <v>0.89100000000000001</v>
      </c>
      <c r="D693" s="9">
        <v>93.190365</v>
      </c>
      <c r="O693" s="2"/>
    </row>
    <row r="694" spans="3:15" x14ac:dyDescent="0.25">
      <c r="C694" s="15">
        <v>0.89200000000000002</v>
      </c>
      <c r="D694" s="9">
        <v>93.221760000000003</v>
      </c>
      <c r="O694" s="2"/>
    </row>
    <row r="695" spans="3:15" x14ac:dyDescent="0.25">
      <c r="C695" s="15">
        <v>0.89300000000000002</v>
      </c>
      <c r="D695" s="9">
        <v>93.177013000000002</v>
      </c>
      <c r="O695" s="2"/>
    </row>
    <row r="696" spans="3:15" x14ac:dyDescent="0.25">
      <c r="C696" s="15">
        <v>0.89400000000000002</v>
      </c>
      <c r="D696" s="9">
        <v>93.187398999999999</v>
      </c>
      <c r="O696" s="2"/>
    </row>
    <row r="697" spans="3:15" x14ac:dyDescent="0.25">
      <c r="C697" s="15">
        <v>0.89500000000000002</v>
      </c>
      <c r="D697" s="9">
        <v>93.194074000000001</v>
      </c>
      <c r="O697" s="2"/>
    </row>
    <row r="698" spans="3:15" x14ac:dyDescent="0.25">
      <c r="C698" s="15">
        <v>0.89600000000000002</v>
      </c>
      <c r="D698" s="9">
        <v>93.180947000000003</v>
      </c>
      <c r="O698" s="2"/>
    </row>
    <row r="699" spans="3:15" x14ac:dyDescent="0.25">
      <c r="C699" s="15">
        <v>0.89700000000000002</v>
      </c>
      <c r="D699" s="9">
        <v>93.220657000000003</v>
      </c>
      <c r="O699" s="2"/>
    </row>
    <row r="700" spans="3:15" x14ac:dyDescent="0.25">
      <c r="C700" s="15">
        <v>0.89800000000000002</v>
      </c>
      <c r="D700" s="9">
        <v>93.182016000000004</v>
      </c>
      <c r="O700" s="2"/>
    </row>
    <row r="701" spans="3:15" x14ac:dyDescent="0.25">
      <c r="C701" s="15">
        <v>0.89900000000000002</v>
      </c>
      <c r="D701" s="9">
        <v>93.184196999999998</v>
      </c>
      <c r="O701" s="2"/>
    </row>
    <row r="702" spans="3:15" x14ac:dyDescent="0.25">
      <c r="C702" s="15">
        <v>0.9</v>
      </c>
      <c r="D702" s="9">
        <v>93.194008999999994</v>
      </c>
      <c r="O702" s="2"/>
    </row>
    <row r="703" spans="3:15" x14ac:dyDescent="0.25">
      <c r="C703" s="15">
        <v>0.90100000000000002</v>
      </c>
      <c r="D703" s="9">
        <v>93.213048999999998</v>
      </c>
      <c r="O703" s="2"/>
    </row>
    <row r="704" spans="3:15" x14ac:dyDescent="0.25">
      <c r="C704" s="15">
        <v>0.90200000000000002</v>
      </c>
      <c r="D704" s="9">
        <v>93.227868000000001</v>
      </c>
      <c r="O704" s="2"/>
    </row>
    <row r="705" spans="3:15" x14ac:dyDescent="0.25">
      <c r="C705" s="15">
        <v>0.90300000000000002</v>
      </c>
      <c r="D705" s="9">
        <v>93.210316000000006</v>
      </c>
      <c r="O705" s="2"/>
    </row>
    <row r="706" spans="3:15" x14ac:dyDescent="0.25">
      <c r="C706" s="15">
        <v>0.90400000000000003</v>
      </c>
      <c r="D706" s="9">
        <v>93.185446999999996</v>
      </c>
      <c r="O706" s="2"/>
    </row>
    <row r="707" spans="3:15" x14ac:dyDescent="0.25">
      <c r="C707" s="15">
        <v>0.90500000000000003</v>
      </c>
      <c r="D707" s="9">
        <v>93.179985000000002</v>
      </c>
      <c r="O707" s="2"/>
    </row>
    <row r="708" spans="3:15" x14ac:dyDescent="0.25">
      <c r="C708" s="15">
        <v>0.90600000000000003</v>
      </c>
      <c r="D708" s="9">
        <v>93.190050999999997</v>
      </c>
      <c r="O708" s="2"/>
    </row>
    <row r="709" spans="3:15" x14ac:dyDescent="0.25">
      <c r="C709" s="15">
        <v>0.90700000000000003</v>
      </c>
      <c r="D709" s="9">
        <v>93.223588000000007</v>
      </c>
      <c r="O709" s="2"/>
    </row>
    <row r="710" spans="3:15" x14ac:dyDescent="0.25">
      <c r="C710" s="15">
        <v>0.90800000000000003</v>
      </c>
      <c r="D710" s="9">
        <v>93.193706000000006</v>
      </c>
      <c r="O710" s="2"/>
    </row>
    <row r="711" spans="3:15" x14ac:dyDescent="0.25">
      <c r="C711" s="15">
        <v>0.90900000000000003</v>
      </c>
      <c r="D711" s="9">
        <v>93.211347000000004</v>
      </c>
      <c r="O711" s="2"/>
    </row>
    <row r="712" spans="3:15" x14ac:dyDescent="0.25">
      <c r="C712" s="15">
        <v>0.91</v>
      </c>
      <c r="D712" s="9">
        <v>93.210883999999993</v>
      </c>
      <c r="O712" s="2"/>
    </row>
    <row r="713" spans="3:15" x14ac:dyDescent="0.25">
      <c r="C713" s="15">
        <v>0.91100000000000003</v>
      </c>
      <c r="D713" s="9">
        <v>93.195784000000003</v>
      </c>
      <c r="O713" s="2"/>
    </row>
    <row r="714" spans="3:15" x14ac:dyDescent="0.25">
      <c r="C714" s="15">
        <v>0.91200000000000003</v>
      </c>
      <c r="D714" s="9">
        <v>93.207751000000002</v>
      </c>
      <c r="O714" s="2"/>
    </row>
    <row r="715" spans="3:15" x14ac:dyDescent="0.25">
      <c r="C715" s="15">
        <v>0.91300000000000003</v>
      </c>
      <c r="D715" s="9">
        <v>93.247017</v>
      </c>
      <c r="O715" s="2"/>
    </row>
    <row r="716" spans="3:15" x14ac:dyDescent="0.25">
      <c r="C716" s="15">
        <v>0.91400000000000003</v>
      </c>
      <c r="D716" s="9">
        <v>93.246229</v>
      </c>
      <c r="O716" s="2"/>
    </row>
    <row r="717" spans="3:15" x14ac:dyDescent="0.25">
      <c r="C717" s="15">
        <v>0.91500000000000004</v>
      </c>
      <c r="D717" s="9">
        <v>93.197502</v>
      </c>
      <c r="O717" s="2"/>
    </row>
    <row r="718" spans="3:15" x14ac:dyDescent="0.25">
      <c r="C718" s="15">
        <v>0.91600000000000004</v>
      </c>
      <c r="D718" s="9">
        <v>93.183055999999993</v>
      </c>
      <c r="O718" s="2"/>
    </row>
    <row r="719" spans="3:15" x14ac:dyDescent="0.25">
      <c r="C719" s="15">
        <v>0.91700000000000004</v>
      </c>
      <c r="D719" s="9">
        <v>93.208662000000004</v>
      </c>
      <c r="O719" s="2"/>
    </row>
    <row r="720" spans="3:15" x14ac:dyDescent="0.25">
      <c r="C720" s="15">
        <v>0.91800000000000004</v>
      </c>
      <c r="D720" s="9">
        <v>93.193777999999995</v>
      </c>
      <c r="O720" s="2"/>
    </row>
    <row r="721" spans="3:15" x14ac:dyDescent="0.25">
      <c r="C721" s="15">
        <v>0.91900000000000004</v>
      </c>
      <c r="D721" s="9">
        <v>93.161955000000006</v>
      </c>
      <c r="O721" s="2"/>
    </row>
    <row r="722" spans="3:15" x14ac:dyDescent="0.25">
      <c r="C722" s="15">
        <v>0.92</v>
      </c>
      <c r="D722" s="9">
        <v>93.214448000000004</v>
      </c>
      <c r="O722" s="2"/>
    </row>
    <row r="723" spans="3:15" x14ac:dyDescent="0.25">
      <c r="C723" s="15">
        <v>0.92100000000000004</v>
      </c>
      <c r="D723" s="9">
        <v>93.182069999999996</v>
      </c>
      <c r="O723" s="2"/>
    </row>
    <row r="724" spans="3:15" x14ac:dyDescent="0.25">
      <c r="C724" s="15">
        <v>0.92200000000000004</v>
      </c>
      <c r="D724" s="9">
        <v>93.177470999999997</v>
      </c>
      <c r="O724" s="2"/>
    </row>
    <row r="725" spans="3:15" x14ac:dyDescent="0.25">
      <c r="C725" s="15">
        <v>0.92300000000000004</v>
      </c>
      <c r="D725" s="9">
        <v>93.187624</v>
      </c>
      <c r="O725" s="2"/>
    </row>
    <row r="726" spans="3:15" x14ac:dyDescent="0.25">
      <c r="C726" s="15">
        <v>0.92400000000000004</v>
      </c>
      <c r="D726" s="9">
        <v>93.180054999999996</v>
      </c>
      <c r="O726" s="2"/>
    </row>
    <row r="727" spans="3:15" x14ac:dyDescent="0.25">
      <c r="C727" s="15">
        <v>0.92500000000000004</v>
      </c>
      <c r="D727" s="9">
        <v>93.211806999999993</v>
      </c>
      <c r="O727" s="2"/>
    </row>
    <row r="728" spans="3:15" x14ac:dyDescent="0.25">
      <c r="C728" s="15">
        <v>0.92600000000000005</v>
      </c>
      <c r="D728" s="9">
        <v>93.172394999999995</v>
      </c>
      <c r="O728" s="2"/>
    </row>
    <row r="729" spans="3:15" x14ac:dyDescent="0.25">
      <c r="C729" s="15">
        <v>0.92700000000000005</v>
      </c>
      <c r="D729" s="9">
        <v>93.154646</v>
      </c>
      <c r="O729" s="2"/>
    </row>
    <row r="730" spans="3:15" x14ac:dyDescent="0.25">
      <c r="C730" s="15">
        <v>0.92800000000000005</v>
      </c>
      <c r="D730" s="9">
        <v>93.220810999999998</v>
      </c>
      <c r="O730" s="2"/>
    </row>
    <row r="731" spans="3:15" x14ac:dyDescent="0.25">
      <c r="C731" s="15">
        <v>0.92900000000000005</v>
      </c>
      <c r="D731" s="9">
        <v>93.158180000000002</v>
      </c>
      <c r="O731" s="2"/>
    </row>
    <row r="732" spans="3:15" x14ac:dyDescent="0.25">
      <c r="C732" s="15">
        <v>0.93</v>
      </c>
      <c r="D732" s="9">
        <v>93.225729999999999</v>
      </c>
      <c r="O732" s="2"/>
    </row>
    <row r="733" spans="3:15" x14ac:dyDescent="0.25">
      <c r="C733" s="15">
        <v>0.93100000000000005</v>
      </c>
      <c r="D733" s="9">
        <v>93.198440000000005</v>
      </c>
      <c r="O733" s="2"/>
    </row>
    <row r="734" spans="3:15" x14ac:dyDescent="0.25">
      <c r="C734" s="15">
        <v>0.93200000000000005</v>
      </c>
      <c r="D734" s="9">
        <v>93.193984999999998</v>
      </c>
      <c r="O734" s="2"/>
    </row>
    <row r="735" spans="3:15" x14ac:dyDescent="0.25">
      <c r="C735" s="15">
        <v>0.93300000000000005</v>
      </c>
      <c r="D735" s="9">
        <v>93.187348999999998</v>
      </c>
      <c r="O735" s="2"/>
    </row>
    <row r="736" spans="3:15" x14ac:dyDescent="0.25">
      <c r="C736" s="15">
        <v>0.93400000000000005</v>
      </c>
      <c r="D736" s="9">
        <v>93.217123999999998</v>
      </c>
      <c r="O736" s="2"/>
    </row>
    <row r="737" spans="3:15" x14ac:dyDescent="0.25">
      <c r="C737" s="15">
        <v>0.93500000000000005</v>
      </c>
      <c r="D737" s="9">
        <v>93.202493000000004</v>
      </c>
      <c r="O737" s="2"/>
    </row>
    <row r="738" spans="3:15" x14ac:dyDescent="0.25">
      <c r="C738" s="15">
        <v>0.93600000000000005</v>
      </c>
      <c r="D738" s="9">
        <v>93.173394999999999</v>
      </c>
      <c r="O738" s="2"/>
    </row>
    <row r="739" spans="3:15" x14ac:dyDescent="0.25">
      <c r="C739" s="15">
        <v>0.93700000000000006</v>
      </c>
      <c r="D739" s="9">
        <v>93.176242999999999</v>
      </c>
      <c r="O739" s="2"/>
    </row>
    <row r="740" spans="3:15" x14ac:dyDescent="0.25">
      <c r="C740" s="15">
        <v>0.93799999999999994</v>
      </c>
      <c r="D740" s="9">
        <v>93.197635000000005</v>
      </c>
      <c r="O740" s="2"/>
    </row>
    <row r="741" spans="3:15" x14ac:dyDescent="0.25">
      <c r="C741" s="15">
        <v>0.93899999999999995</v>
      </c>
      <c r="D741" s="9">
        <v>93.182293999999999</v>
      </c>
      <c r="O741" s="2"/>
    </row>
    <row r="742" spans="3:15" x14ac:dyDescent="0.25">
      <c r="C742" s="15">
        <v>0.94</v>
      </c>
      <c r="D742" s="9">
        <v>93.223905999999999</v>
      </c>
      <c r="O742" s="2"/>
    </row>
    <row r="743" spans="3:15" x14ac:dyDescent="0.25">
      <c r="C743" s="15">
        <v>0.94099999999999995</v>
      </c>
      <c r="D743" s="9">
        <v>93.210175000000007</v>
      </c>
      <c r="O743" s="2"/>
    </row>
    <row r="744" spans="3:15" x14ac:dyDescent="0.25">
      <c r="C744" s="15">
        <v>0.94199999999999995</v>
      </c>
      <c r="D744" s="9">
        <v>93.205661000000006</v>
      </c>
      <c r="O744" s="2"/>
    </row>
    <row r="745" spans="3:15" x14ac:dyDescent="0.25">
      <c r="C745" s="15">
        <v>0.94299999999999995</v>
      </c>
      <c r="D745" s="9">
        <v>93.228498999999999</v>
      </c>
      <c r="O745" s="2"/>
    </row>
    <row r="746" spans="3:15" x14ac:dyDescent="0.25">
      <c r="C746" s="15">
        <v>0.94399999999999995</v>
      </c>
      <c r="D746" s="9">
        <v>93.196224000000001</v>
      </c>
      <c r="O746" s="2"/>
    </row>
    <row r="747" spans="3:15" x14ac:dyDescent="0.25">
      <c r="C747" s="15">
        <v>0.94499999999999995</v>
      </c>
      <c r="D747" s="9">
        <v>93.214848000000003</v>
      </c>
      <c r="O747" s="2"/>
    </row>
    <row r="748" spans="3:15" x14ac:dyDescent="0.25">
      <c r="C748" s="15">
        <v>0.94599999999999995</v>
      </c>
      <c r="D748" s="9">
        <v>93.251052999999999</v>
      </c>
      <c r="O748" s="2"/>
    </row>
    <row r="749" spans="3:15" x14ac:dyDescent="0.25">
      <c r="C749" s="15">
        <v>0.94699999999999995</v>
      </c>
      <c r="D749" s="9">
        <v>93.208049000000003</v>
      </c>
      <c r="O749" s="2"/>
    </row>
    <row r="750" spans="3:15" x14ac:dyDescent="0.25">
      <c r="C750" s="15">
        <v>0.94799999999999995</v>
      </c>
      <c r="D750" s="9">
        <v>93.234543000000002</v>
      </c>
      <c r="O750" s="2"/>
    </row>
    <row r="751" spans="3:15" x14ac:dyDescent="0.25">
      <c r="C751" s="15">
        <v>0.94899999999999995</v>
      </c>
      <c r="D751" s="9">
        <v>93.232023999999996</v>
      </c>
      <c r="O751" s="2"/>
    </row>
    <row r="752" spans="3:15" x14ac:dyDescent="0.25">
      <c r="C752" s="15">
        <v>0.95</v>
      </c>
      <c r="D752" s="9">
        <v>93.171813</v>
      </c>
      <c r="O752" s="2"/>
    </row>
    <row r="753" spans="3:15" x14ac:dyDescent="0.25">
      <c r="C753" s="15">
        <v>0.95099999999999996</v>
      </c>
      <c r="D753" s="9">
        <v>93.204390000000004</v>
      </c>
      <c r="O753" s="2"/>
    </row>
    <row r="754" spans="3:15" x14ac:dyDescent="0.25">
      <c r="C754" s="15">
        <v>0.95199999999999996</v>
      </c>
      <c r="D754" s="9">
        <v>93.240956999999995</v>
      </c>
      <c r="O754" s="2"/>
    </row>
    <row r="755" spans="3:15" x14ac:dyDescent="0.25">
      <c r="C755" s="15">
        <v>0.95299999999999996</v>
      </c>
      <c r="D755" s="9">
        <v>93.226408000000006</v>
      </c>
      <c r="O755" s="2"/>
    </row>
    <row r="756" spans="3:15" x14ac:dyDescent="0.25">
      <c r="C756" s="15">
        <v>0.95399999999999996</v>
      </c>
      <c r="D756" s="9">
        <v>93.203138999999993</v>
      </c>
      <c r="O756" s="2"/>
    </row>
    <row r="757" spans="3:15" x14ac:dyDescent="0.25">
      <c r="C757" s="15">
        <v>0.95499999999999996</v>
      </c>
      <c r="D757" s="9">
        <v>93.226265999999995</v>
      </c>
      <c r="O757" s="2"/>
    </row>
    <row r="758" spans="3:15" x14ac:dyDescent="0.25">
      <c r="C758" s="15">
        <v>0.95599999999999996</v>
      </c>
      <c r="D758" s="9">
        <v>93.241225</v>
      </c>
      <c r="O758" s="2"/>
    </row>
    <row r="759" spans="3:15" x14ac:dyDescent="0.25">
      <c r="C759" s="15">
        <v>0.95699999999999996</v>
      </c>
      <c r="D759" s="9">
        <v>93.231251999999998</v>
      </c>
      <c r="O759" s="2"/>
    </row>
    <row r="760" spans="3:15" x14ac:dyDescent="0.25">
      <c r="C760" s="15">
        <v>0.95799999999999996</v>
      </c>
      <c r="D760" s="9">
        <v>93.212708000000006</v>
      </c>
      <c r="O760" s="2"/>
    </row>
    <row r="761" spans="3:15" x14ac:dyDescent="0.25">
      <c r="C761" s="15">
        <v>0.95899999999999996</v>
      </c>
      <c r="D761" s="9">
        <v>93.234621000000004</v>
      </c>
      <c r="O761" s="2"/>
    </row>
    <row r="762" spans="3:15" x14ac:dyDescent="0.25">
      <c r="C762" s="15">
        <v>0.96</v>
      </c>
      <c r="D762" s="9">
        <v>93.220740000000006</v>
      </c>
      <c r="O762" s="2"/>
    </row>
    <row r="763" spans="3:15" x14ac:dyDescent="0.25">
      <c r="C763" s="15">
        <v>0.96099999999999997</v>
      </c>
      <c r="D763" s="9">
        <v>93.217264999999998</v>
      </c>
      <c r="O763" s="2"/>
    </row>
    <row r="764" spans="3:15" x14ac:dyDescent="0.25">
      <c r="C764" s="15">
        <v>0.96199999999999997</v>
      </c>
      <c r="D764" s="9">
        <v>93.197186000000002</v>
      </c>
      <c r="O764" s="2"/>
    </row>
    <row r="765" spans="3:15" x14ac:dyDescent="0.25">
      <c r="C765" s="15">
        <v>0.96299999999999997</v>
      </c>
      <c r="D765" s="9">
        <v>93.190915000000004</v>
      </c>
      <c r="O765" s="2"/>
    </row>
    <row r="766" spans="3:15" x14ac:dyDescent="0.25">
      <c r="C766" s="15">
        <v>0.96399999999999997</v>
      </c>
      <c r="D766" s="9">
        <v>93.199956999999998</v>
      </c>
      <c r="O766" s="2"/>
    </row>
    <row r="767" spans="3:15" x14ac:dyDescent="0.25">
      <c r="C767" s="15">
        <v>0.96499999999999997</v>
      </c>
      <c r="D767" s="9">
        <v>93.244490999999996</v>
      </c>
      <c r="O767" s="2"/>
    </row>
    <row r="768" spans="3:15" x14ac:dyDescent="0.25">
      <c r="C768" s="15">
        <v>0.96599999999999997</v>
      </c>
      <c r="D768" s="9">
        <v>93.190613999999997</v>
      </c>
      <c r="O768" s="2"/>
    </row>
    <row r="769" spans="3:15" x14ac:dyDescent="0.25">
      <c r="C769" s="15">
        <v>0.96699999999999997</v>
      </c>
      <c r="D769" s="9">
        <v>93.238186999999996</v>
      </c>
      <c r="O769" s="2"/>
    </row>
    <row r="770" spans="3:15" x14ac:dyDescent="0.25">
      <c r="C770" s="15">
        <v>0.96799999999999997</v>
      </c>
      <c r="D770" s="9">
        <v>93.228172000000001</v>
      </c>
      <c r="O770" s="2"/>
    </row>
    <row r="771" spans="3:15" x14ac:dyDescent="0.25">
      <c r="C771" s="15">
        <v>0.96899999999999997</v>
      </c>
      <c r="D771" s="9">
        <v>93.192231000000007</v>
      </c>
      <c r="O771" s="2"/>
    </row>
    <row r="772" spans="3:15" x14ac:dyDescent="0.25">
      <c r="C772" s="15">
        <v>0.97</v>
      </c>
      <c r="D772" s="9">
        <v>93.204965000000001</v>
      </c>
      <c r="O772" s="2"/>
    </row>
    <row r="773" spans="3:15" x14ac:dyDescent="0.25">
      <c r="C773" s="15">
        <v>0.97099999999999997</v>
      </c>
      <c r="D773" s="9">
        <v>93.218903999999995</v>
      </c>
      <c r="O773" s="2"/>
    </row>
    <row r="774" spans="3:15" x14ac:dyDescent="0.25">
      <c r="C774" s="15">
        <v>0.97199999999999998</v>
      </c>
      <c r="D774" s="9">
        <v>93.229062999999996</v>
      </c>
      <c r="O774" s="2"/>
    </row>
    <row r="775" spans="3:15" x14ac:dyDescent="0.25">
      <c r="C775" s="15">
        <v>0.97299999999999998</v>
      </c>
      <c r="D775" s="9">
        <v>93.212367</v>
      </c>
      <c r="O775" s="2"/>
    </row>
    <row r="776" spans="3:15" x14ac:dyDescent="0.25">
      <c r="C776" s="15">
        <v>0.97399999999999998</v>
      </c>
      <c r="D776" s="9">
        <v>93.206103999999996</v>
      </c>
      <c r="O776" s="2"/>
    </row>
    <row r="777" spans="3:15" x14ac:dyDescent="0.25">
      <c r="C777" s="15">
        <v>0.97499999999999998</v>
      </c>
      <c r="D777" s="9">
        <v>93.199793</v>
      </c>
      <c r="O777" s="2"/>
    </row>
    <row r="778" spans="3:15" x14ac:dyDescent="0.25">
      <c r="C778" s="15">
        <v>0.97599999999999998</v>
      </c>
      <c r="D778" s="9">
        <v>93.200004000000007</v>
      </c>
      <c r="O778" s="2"/>
    </row>
    <row r="779" spans="3:15" x14ac:dyDescent="0.25">
      <c r="C779" s="15">
        <v>0.97699999999999998</v>
      </c>
      <c r="D779" s="9">
        <v>93.220708000000002</v>
      </c>
      <c r="O779" s="2"/>
    </row>
    <row r="780" spans="3:15" x14ac:dyDescent="0.25">
      <c r="C780" s="15">
        <v>0.97799999999999998</v>
      </c>
      <c r="D780" s="9">
        <v>93.205619999999996</v>
      </c>
      <c r="O780" s="2"/>
    </row>
    <row r="781" spans="3:15" x14ac:dyDescent="0.25">
      <c r="C781" s="15">
        <v>0.97899999999999998</v>
      </c>
      <c r="D781" s="9">
        <v>93.188514999999995</v>
      </c>
      <c r="O781" s="2"/>
    </row>
    <row r="782" spans="3:15" x14ac:dyDescent="0.25">
      <c r="C782" s="15">
        <v>0.98</v>
      </c>
      <c r="D782" s="9">
        <v>93.193032000000002</v>
      </c>
      <c r="O782" s="2"/>
    </row>
    <row r="783" spans="3:15" x14ac:dyDescent="0.25">
      <c r="C783" s="15">
        <v>0.98099999999999998</v>
      </c>
      <c r="D783" s="9">
        <v>93.220140000000001</v>
      </c>
      <c r="O783" s="2"/>
    </row>
    <row r="784" spans="3:15" x14ac:dyDescent="0.25">
      <c r="C784" s="15">
        <v>0.98199999999999998</v>
      </c>
      <c r="D784" s="9">
        <v>93.171557000000007</v>
      </c>
      <c r="O784" s="2"/>
    </row>
    <row r="785" spans="3:15" x14ac:dyDescent="0.25">
      <c r="C785" s="15">
        <v>0.98299999999999998</v>
      </c>
      <c r="D785" s="9">
        <v>93.191197000000003</v>
      </c>
      <c r="O785" s="2"/>
    </row>
    <row r="786" spans="3:15" x14ac:dyDescent="0.25">
      <c r="C786" s="15">
        <v>0.98399999999999999</v>
      </c>
      <c r="D786" s="9">
        <v>93.211702000000002</v>
      </c>
      <c r="O786" s="2"/>
    </row>
    <row r="787" spans="3:15" x14ac:dyDescent="0.25">
      <c r="C787" s="15">
        <v>0.98499999999999999</v>
      </c>
      <c r="D787" s="9">
        <v>93.196523999999997</v>
      </c>
      <c r="O787" s="2"/>
    </row>
    <row r="788" spans="3:15" x14ac:dyDescent="0.25">
      <c r="C788" s="15">
        <v>0.98599999999999999</v>
      </c>
      <c r="D788" s="9">
        <v>93.186376999999993</v>
      </c>
      <c r="O788" s="2"/>
    </row>
    <row r="789" spans="3:15" x14ac:dyDescent="0.25">
      <c r="C789" s="15">
        <v>0.98699999999999999</v>
      </c>
      <c r="D789" s="9">
        <v>93.229473999999996</v>
      </c>
      <c r="O789" s="2"/>
    </row>
    <row r="790" spans="3:15" x14ac:dyDescent="0.25">
      <c r="C790" s="15">
        <v>0.98799999999999999</v>
      </c>
      <c r="D790" s="9">
        <v>93.206429</v>
      </c>
      <c r="O790" s="2"/>
    </row>
    <row r="791" spans="3:15" x14ac:dyDescent="0.25">
      <c r="C791" s="15">
        <v>0.98899999999999999</v>
      </c>
      <c r="D791" s="9">
        <v>93.193582000000006</v>
      </c>
      <c r="O791" s="2"/>
    </row>
    <row r="792" spans="3:15" x14ac:dyDescent="0.25">
      <c r="C792" s="15">
        <v>0.99</v>
      </c>
      <c r="D792" s="9">
        <v>93.181477999999998</v>
      </c>
      <c r="O792" s="2"/>
    </row>
    <row r="793" spans="3:15" x14ac:dyDescent="0.25">
      <c r="C793" s="15">
        <v>0.99099999999999999</v>
      </c>
      <c r="D793" s="9">
        <v>93.217791000000005</v>
      </c>
      <c r="O793" s="2"/>
    </row>
    <row r="794" spans="3:15" x14ac:dyDescent="0.25">
      <c r="C794" s="15">
        <v>0.99199999999999999</v>
      </c>
      <c r="D794" s="9">
        <v>93.241251000000005</v>
      </c>
      <c r="O794" s="2"/>
    </row>
    <row r="795" spans="3:15" x14ac:dyDescent="0.25">
      <c r="C795" s="15">
        <v>0.99299999999999999</v>
      </c>
      <c r="D795" s="9">
        <v>93.245484000000005</v>
      </c>
      <c r="O795" s="2"/>
    </row>
    <row r="796" spans="3:15" x14ac:dyDescent="0.25">
      <c r="C796" s="15">
        <v>0.99399999999999999</v>
      </c>
      <c r="D796" s="9">
        <v>93.196312000000006</v>
      </c>
      <c r="O796" s="2"/>
    </row>
    <row r="797" spans="3:15" x14ac:dyDescent="0.25">
      <c r="C797" s="15">
        <v>0.995</v>
      </c>
      <c r="D797" s="9">
        <v>93.242155999999994</v>
      </c>
      <c r="O797" s="2"/>
    </row>
    <row r="798" spans="3:15" x14ac:dyDescent="0.25">
      <c r="C798" s="15">
        <v>0.996</v>
      </c>
      <c r="D798" s="9">
        <v>93.213622999999998</v>
      </c>
      <c r="O798" s="2"/>
    </row>
    <row r="799" spans="3:15" x14ac:dyDescent="0.25">
      <c r="C799" s="15">
        <v>0.997</v>
      </c>
      <c r="D799" s="9">
        <v>93.221338000000003</v>
      </c>
      <c r="O799" s="2"/>
    </row>
    <row r="800" spans="3:15" x14ac:dyDescent="0.25">
      <c r="C800" s="15">
        <v>0.998</v>
      </c>
      <c r="D800" s="9">
        <v>93.220423999999994</v>
      </c>
      <c r="O800" s="2"/>
    </row>
    <row r="801" spans="3:15" x14ac:dyDescent="0.25">
      <c r="C801" s="15">
        <v>0.999</v>
      </c>
      <c r="D801" s="9">
        <v>93.204509999999999</v>
      </c>
      <c r="O801" s="2"/>
    </row>
    <row r="802" spans="3:15" x14ac:dyDescent="0.25">
      <c r="C802" s="15">
        <v>1</v>
      </c>
      <c r="D802" s="9">
        <v>93.30431714633562</v>
      </c>
      <c r="O802" s="2"/>
    </row>
    <row r="803" spans="3:15" x14ac:dyDescent="0.25">
      <c r="C803" s="15">
        <v>1.0009999999999999</v>
      </c>
      <c r="D803" s="9">
        <v>93.304139165941322</v>
      </c>
      <c r="O803" s="2"/>
    </row>
    <row r="804" spans="3:15" x14ac:dyDescent="0.25">
      <c r="C804" s="15">
        <v>1.002</v>
      </c>
      <c r="D804" s="9">
        <v>93.303962639817897</v>
      </c>
      <c r="O804" s="2"/>
    </row>
    <row r="805" spans="3:15" x14ac:dyDescent="0.25">
      <c r="C805" s="15">
        <v>1.0029999999999999</v>
      </c>
      <c r="D805" s="9">
        <v>93.303787565041233</v>
      </c>
      <c r="O805" s="2"/>
    </row>
    <row r="806" spans="3:15" x14ac:dyDescent="0.25">
      <c r="C806" s="15">
        <v>1.004</v>
      </c>
      <c r="D806" s="9">
        <v>93.303613938689921</v>
      </c>
      <c r="O806" s="2"/>
    </row>
    <row r="807" spans="3:15" x14ac:dyDescent="0.25">
      <c r="C807" s="15">
        <v>1.0049999999999999</v>
      </c>
      <c r="D807" s="9">
        <v>93.30344175784515</v>
      </c>
      <c r="O807" s="2"/>
    </row>
    <row r="808" spans="3:15" x14ac:dyDescent="0.25">
      <c r="C808" s="15">
        <v>1.006</v>
      </c>
      <c r="D808" s="9">
        <v>93.303271019590767</v>
      </c>
      <c r="O808" s="2"/>
    </row>
    <row r="809" spans="3:15" x14ac:dyDescent="0.25">
      <c r="C809" s="15">
        <v>1.0069999999999999</v>
      </c>
      <c r="D809" s="9">
        <v>93.303101721013263</v>
      </c>
      <c r="O809" s="2"/>
    </row>
    <row r="810" spans="3:15" x14ac:dyDescent="0.25">
      <c r="C810" s="15">
        <v>1.008</v>
      </c>
      <c r="D810" s="9">
        <v>93.302933859201758</v>
      </c>
      <c r="O810" s="2"/>
    </row>
    <row r="811" spans="3:15" x14ac:dyDescent="0.25">
      <c r="C811" s="15">
        <v>1.0089999999999999</v>
      </c>
      <c r="D811" s="9">
        <v>93.302767431248029</v>
      </c>
      <c r="O811" s="2"/>
    </row>
    <row r="812" spans="3:15" x14ac:dyDescent="0.25">
      <c r="C812" s="15">
        <v>1.01</v>
      </c>
      <c r="D812" s="9">
        <v>93.302602434246452</v>
      </c>
      <c r="O812" s="2"/>
    </row>
    <row r="813" spans="3:15" x14ac:dyDescent="0.25">
      <c r="C813" s="15">
        <v>1.0109999999999999</v>
      </c>
      <c r="D813" s="9">
        <v>93.302438865294079</v>
      </c>
      <c r="O813" s="2"/>
    </row>
    <row r="814" spans="3:15" x14ac:dyDescent="0.25">
      <c r="C814" s="15">
        <v>1.012</v>
      </c>
      <c r="D814" s="9">
        <v>93.302276721490557</v>
      </c>
      <c r="O814" s="2"/>
    </row>
    <row r="815" spans="3:15" x14ac:dyDescent="0.25">
      <c r="C815" s="15">
        <v>1.0129999999999999</v>
      </c>
      <c r="D815" s="9">
        <v>93.302115999938223</v>
      </c>
      <c r="O815" s="2"/>
    </row>
    <row r="816" spans="3:15" x14ac:dyDescent="0.25">
      <c r="C816" s="15">
        <v>1.014</v>
      </c>
      <c r="D816" s="9">
        <v>93.301956697741971</v>
      </c>
      <c r="O816" s="2"/>
    </row>
    <row r="817" spans="3:15" x14ac:dyDescent="0.25">
      <c r="C817" s="15">
        <v>1.0149999999999999</v>
      </c>
      <c r="D817" s="9">
        <v>93.301798812009395</v>
      </c>
      <c r="O817" s="2"/>
    </row>
    <row r="818" spans="3:15" x14ac:dyDescent="0.25">
      <c r="C818" s="15">
        <v>1.016</v>
      </c>
      <c r="D818" s="9">
        <v>93.301642339850687</v>
      </c>
      <c r="O818" s="2"/>
    </row>
    <row r="819" spans="3:15" x14ac:dyDescent="0.25">
      <c r="C819" s="15">
        <v>1.0169999999999999</v>
      </c>
      <c r="D819" s="9">
        <v>93.301487278378644</v>
      </c>
      <c r="O819" s="2"/>
    </row>
    <row r="820" spans="3:15" x14ac:dyDescent="0.25">
      <c r="C820" s="15">
        <v>1.018</v>
      </c>
      <c r="D820" s="9">
        <v>93.301333624708732</v>
      </c>
      <c r="O820" s="2"/>
    </row>
    <row r="821" spans="3:15" x14ac:dyDescent="0.25">
      <c r="C821" s="15">
        <v>1.0189999999999999</v>
      </c>
      <c r="D821" s="9">
        <v>93.301181375959018</v>
      </c>
      <c r="O821" s="2"/>
    </row>
    <row r="822" spans="3:15" x14ac:dyDescent="0.25">
      <c r="C822" s="15">
        <v>1.02</v>
      </c>
      <c r="D822" s="9">
        <v>93.301030529250198</v>
      </c>
      <c r="O822" s="2"/>
    </row>
    <row r="823" spans="3:15" x14ac:dyDescent="0.25">
      <c r="C823" s="15">
        <v>1.0209999999999999</v>
      </c>
      <c r="D823" s="9">
        <v>93.300881081705612</v>
      </c>
      <c r="O823" s="2"/>
    </row>
    <row r="824" spans="3:15" x14ac:dyDescent="0.25">
      <c r="C824" s="15">
        <v>1.022</v>
      </c>
      <c r="D824" s="9">
        <v>93.300733030451184</v>
      </c>
      <c r="O824" s="2"/>
    </row>
    <row r="825" spans="3:15" x14ac:dyDescent="0.25">
      <c r="C825" s="15">
        <v>1.0229999999999999</v>
      </c>
      <c r="D825" s="9">
        <v>93.300586372615484</v>
      </c>
      <c r="O825" s="2"/>
    </row>
    <row r="826" spans="3:15" x14ac:dyDescent="0.25">
      <c r="C826" s="15">
        <v>1.024</v>
      </c>
      <c r="D826" s="9">
        <v>93.300441105329696</v>
      </c>
      <c r="O826" s="2"/>
    </row>
    <row r="827" spans="3:15" x14ac:dyDescent="0.25">
      <c r="C827" s="15">
        <v>1.0249999999999999</v>
      </c>
      <c r="D827" s="9">
        <v>93.300297225727633</v>
      </c>
      <c r="O827" s="2"/>
    </row>
    <row r="828" spans="3:15" x14ac:dyDescent="0.25">
      <c r="C828" s="15">
        <v>1.026</v>
      </c>
      <c r="D828" s="9">
        <v>93.300154730945721</v>
      </c>
      <c r="O828" s="2"/>
    </row>
    <row r="829" spans="3:15" x14ac:dyDescent="0.25">
      <c r="C829" s="15">
        <v>1.0269999999999999</v>
      </c>
      <c r="D829" s="9">
        <v>93.300013618122975</v>
      </c>
      <c r="O829" s="2"/>
    </row>
    <row r="830" spans="3:15" x14ac:dyDescent="0.25">
      <c r="C830" s="15">
        <v>1.028</v>
      </c>
      <c r="D830" s="9">
        <v>93.299873884401066</v>
      </c>
      <c r="O830" s="2"/>
    </row>
    <row r="831" spans="3:15" x14ac:dyDescent="0.25">
      <c r="C831" s="15">
        <v>1.0289999999999999</v>
      </c>
      <c r="D831" s="9">
        <v>93.299735526924266</v>
      </c>
      <c r="O831" s="2"/>
    </row>
    <row r="832" spans="3:15" x14ac:dyDescent="0.25">
      <c r="C832" s="15">
        <v>1.03</v>
      </c>
      <c r="D832" s="9">
        <v>93.299598542839433</v>
      </c>
      <c r="O832" s="2"/>
    </row>
    <row r="833" spans="3:15" x14ac:dyDescent="0.25">
      <c r="C833" s="15">
        <v>1.0309999999999999</v>
      </c>
      <c r="D833" s="9">
        <v>93.29946292929607</v>
      </c>
      <c r="O833" s="2"/>
    </row>
    <row r="834" spans="3:15" x14ac:dyDescent="0.25">
      <c r="C834" s="15">
        <v>1.032</v>
      </c>
      <c r="D834" s="9">
        <v>93.299328683446277</v>
      </c>
      <c r="O834" s="2"/>
    </row>
    <row r="835" spans="3:15" x14ac:dyDescent="0.25">
      <c r="C835" s="15">
        <v>1.0329999999999999</v>
      </c>
      <c r="D835" s="9">
        <v>93.299195802444771</v>
      </c>
      <c r="O835" s="2"/>
    </row>
    <row r="836" spans="3:15" x14ac:dyDescent="0.25">
      <c r="C836" s="15">
        <v>1.034</v>
      </c>
      <c r="D836" s="9">
        <v>93.299064283448871</v>
      </c>
      <c r="O836" s="2"/>
    </row>
    <row r="837" spans="3:15" x14ac:dyDescent="0.25">
      <c r="C837" s="15">
        <v>1.0349999999999999</v>
      </c>
      <c r="D837" s="9">
        <v>93.298934123618494</v>
      </c>
      <c r="O837" s="2"/>
    </row>
    <row r="838" spans="3:15" x14ac:dyDescent="0.25">
      <c r="C838" s="15">
        <v>1.036</v>
      </c>
      <c r="D838" s="9">
        <v>93.298805320116159</v>
      </c>
      <c r="O838" s="2"/>
    </row>
    <row r="839" spans="3:15" x14ac:dyDescent="0.25">
      <c r="C839" s="15">
        <v>1.0369999999999999</v>
      </c>
      <c r="D839" s="9">
        <v>93.298677870107042</v>
      </c>
      <c r="O839" s="2"/>
    </row>
    <row r="840" spans="3:15" x14ac:dyDescent="0.25">
      <c r="C840" s="15">
        <v>1.038</v>
      </c>
      <c r="D840" s="9">
        <v>93.298551770758849</v>
      </c>
      <c r="O840" s="2"/>
    </row>
    <row r="841" spans="3:15" x14ac:dyDescent="0.25">
      <c r="C841" s="15">
        <v>1.0389999999999999</v>
      </c>
      <c r="D841" s="9">
        <v>93.298427019241927</v>
      </c>
      <c r="O841" s="2"/>
    </row>
    <row r="842" spans="3:15" x14ac:dyDescent="0.25">
      <c r="C842" s="15">
        <v>1.04</v>
      </c>
      <c r="D842" s="9">
        <v>93.298303612729228</v>
      </c>
      <c r="O842" s="2"/>
    </row>
    <row r="843" spans="3:15" x14ac:dyDescent="0.25">
      <c r="C843" s="15">
        <v>1.0409999999999999</v>
      </c>
      <c r="D843" s="9">
        <v>93.2981815483963</v>
      </c>
      <c r="O843" s="2"/>
    </row>
    <row r="844" spans="3:15" x14ac:dyDescent="0.25">
      <c r="C844" s="15">
        <v>1.042</v>
      </c>
      <c r="D844" s="9">
        <v>93.298060823421253</v>
      </c>
      <c r="O844" s="2"/>
    </row>
    <row r="845" spans="3:15" x14ac:dyDescent="0.25">
      <c r="C845" s="15">
        <v>1.0429999999999999</v>
      </c>
      <c r="D845" s="9">
        <v>93.297941434984864</v>
      </c>
      <c r="O845" s="2"/>
    </row>
    <row r="846" spans="3:15" x14ac:dyDescent="0.25">
      <c r="C846" s="15">
        <v>1.044</v>
      </c>
      <c r="D846" s="9">
        <v>93.29782338027043</v>
      </c>
      <c r="O846" s="2"/>
    </row>
    <row r="847" spans="3:15" x14ac:dyDescent="0.25">
      <c r="C847" s="15">
        <v>1.0449999999999999</v>
      </c>
      <c r="D847" s="9">
        <v>93.297706656463916</v>
      </c>
      <c r="O847" s="2"/>
    </row>
    <row r="848" spans="3:15" x14ac:dyDescent="0.25">
      <c r="C848" s="15">
        <v>1.046</v>
      </c>
      <c r="D848" s="9">
        <v>93.297591260753819</v>
      </c>
      <c r="O848" s="2"/>
    </row>
    <row r="849" spans="3:15" x14ac:dyDescent="0.25">
      <c r="C849" s="15">
        <v>1.0469999999999999</v>
      </c>
      <c r="D849" s="9">
        <v>93.297477190331279</v>
      </c>
      <c r="O849" s="2"/>
    </row>
    <row r="850" spans="3:15" x14ac:dyDescent="0.25">
      <c r="C850" s="15">
        <v>1.048</v>
      </c>
      <c r="D850" s="9">
        <v>93.297364442389977</v>
      </c>
      <c r="O850" s="2"/>
    </row>
    <row r="851" spans="3:15" x14ac:dyDescent="0.25">
      <c r="C851" s="15">
        <v>1.0489999999999999</v>
      </c>
      <c r="D851" s="9">
        <v>93.297253014126227</v>
      </c>
      <c r="O851" s="2"/>
    </row>
    <row r="852" spans="3:15" x14ac:dyDescent="0.25">
      <c r="C852" s="15">
        <v>1.05</v>
      </c>
      <c r="D852" s="9">
        <v>93.297142902738912</v>
      </c>
      <c r="O852" s="2"/>
    </row>
    <row r="853" spans="3:15" x14ac:dyDescent="0.25">
      <c r="C853" s="15">
        <v>1.0509999999999999</v>
      </c>
      <c r="D853" s="9">
        <v>93.297034105429518</v>
      </c>
      <c r="O853" s="2"/>
    </row>
    <row r="854" spans="3:15" x14ac:dyDescent="0.25">
      <c r="C854" s="15">
        <v>1.052</v>
      </c>
      <c r="D854" s="9">
        <v>93.296926619402086</v>
      </c>
      <c r="O854" s="2"/>
    </row>
    <row r="855" spans="3:15" x14ac:dyDescent="0.25">
      <c r="C855" s="15">
        <v>1.0529999999999999</v>
      </c>
      <c r="D855" s="9">
        <v>93.296820441863275</v>
      </c>
      <c r="O855" s="2"/>
    </row>
    <row r="856" spans="3:15" x14ac:dyDescent="0.25">
      <c r="C856" s="15">
        <v>1.054</v>
      </c>
      <c r="D856" s="9">
        <v>93.296715570022329</v>
      </c>
      <c r="O856" s="2"/>
    </row>
    <row r="857" spans="3:15" x14ac:dyDescent="0.25">
      <c r="C857" s="15">
        <v>1.0549999999999999</v>
      </c>
      <c r="D857" s="9">
        <v>93.296612001091049</v>
      </c>
      <c r="O857" s="2"/>
    </row>
    <row r="858" spans="3:15" x14ac:dyDescent="0.25">
      <c r="C858" s="15">
        <v>1.056</v>
      </c>
      <c r="D858" s="9">
        <v>93.296509732283837</v>
      </c>
      <c r="O858" s="2"/>
    </row>
    <row r="859" spans="3:15" x14ac:dyDescent="0.25">
      <c r="C859" s="15">
        <v>1.0569999999999999</v>
      </c>
      <c r="D859" s="9">
        <v>93.29640876081767</v>
      </c>
      <c r="O859" s="2"/>
    </row>
    <row r="860" spans="3:15" x14ac:dyDescent="0.25">
      <c r="C860" s="15">
        <v>1.0580000000000001</v>
      </c>
      <c r="D860" s="9">
        <v>93.296309083912107</v>
      </c>
      <c r="O860" s="2"/>
    </row>
    <row r="861" spans="3:15" x14ac:dyDescent="0.25">
      <c r="C861" s="15">
        <v>1.0589999999999999</v>
      </c>
      <c r="D861" s="9">
        <v>93.296210698789281</v>
      </c>
      <c r="O861" s="2"/>
    </row>
    <row r="862" spans="3:15" x14ac:dyDescent="0.25">
      <c r="C862" s="15">
        <v>1.06</v>
      </c>
      <c r="D862" s="9">
        <v>93.296113602673913</v>
      </c>
      <c r="O862" s="2"/>
    </row>
    <row r="863" spans="3:15" x14ac:dyDescent="0.25">
      <c r="C863" s="15">
        <v>1.0609999999999999</v>
      </c>
      <c r="D863" s="9">
        <v>93.296017792793279</v>
      </c>
      <c r="O863" s="2"/>
    </row>
    <row r="864" spans="3:15" x14ac:dyDescent="0.25">
      <c r="C864" s="15">
        <v>1.0620000000000001</v>
      </c>
      <c r="D864" s="9">
        <v>93.295923266377272</v>
      </c>
      <c r="O864" s="2"/>
    </row>
    <row r="865" spans="3:15" x14ac:dyDescent="0.25">
      <c r="C865" s="15">
        <v>1.0629999999999999</v>
      </c>
      <c r="D865" s="9">
        <v>93.2958300206583</v>
      </c>
      <c r="O865" s="2"/>
    </row>
    <row r="866" spans="3:15" x14ac:dyDescent="0.25">
      <c r="C866" s="15">
        <v>1.0640000000000001</v>
      </c>
      <c r="D866" s="9">
        <v>93.295738052871414</v>
      </c>
      <c r="O866" s="2"/>
    </row>
    <row r="867" spans="3:15" x14ac:dyDescent="0.25">
      <c r="C867" s="15">
        <v>1.0649999999999999</v>
      </c>
      <c r="D867" s="9">
        <v>93.295647360254151</v>
      </c>
      <c r="O867" s="2"/>
    </row>
    <row r="868" spans="3:15" x14ac:dyDescent="0.25">
      <c r="C868" s="15">
        <v>1.0660000000000001</v>
      </c>
      <c r="D868" s="9">
        <v>93.295557940046706</v>
      </c>
      <c r="O868" s="2"/>
    </row>
    <row r="869" spans="3:15" x14ac:dyDescent="0.25">
      <c r="C869" s="15">
        <v>1.0669999999999999</v>
      </c>
      <c r="D869" s="9">
        <v>93.295469789491776</v>
      </c>
      <c r="O869" s="2"/>
    </row>
    <row r="870" spans="3:15" x14ac:dyDescent="0.25">
      <c r="C870" s="15">
        <v>1.0680000000000001</v>
      </c>
      <c r="D870" s="9">
        <v>93.295382905834657</v>
      </c>
      <c r="O870" s="2"/>
    </row>
    <row r="871" spans="3:15" x14ac:dyDescent="0.25">
      <c r="C871" s="15">
        <v>1.069</v>
      </c>
      <c r="D871" s="9">
        <v>93.295297286323205</v>
      </c>
      <c r="O871" s="2"/>
    </row>
    <row r="872" spans="3:15" x14ac:dyDescent="0.25">
      <c r="C872" s="15">
        <v>1.07</v>
      </c>
      <c r="D872" s="9">
        <v>93.29521292820786</v>
      </c>
      <c r="O872" s="2"/>
    </row>
    <row r="873" spans="3:15" x14ac:dyDescent="0.25">
      <c r="C873" s="15">
        <v>1.071</v>
      </c>
      <c r="D873" s="9">
        <v>93.295129828741608</v>
      </c>
      <c r="O873" s="2"/>
    </row>
    <row r="874" spans="3:15" x14ac:dyDescent="0.25">
      <c r="C874" s="15">
        <v>1.0720000000000001</v>
      </c>
      <c r="D874" s="9">
        <v>93.295047985179977</v>
      </c>
      <c r="O874" s="2"/>
    </row>
    <row r="875" spans="3:15" x14ac:dyDescent="0.25">
      <c r="C875" s="15">
        <v>1.073</v>
      </c>
      <c r="D875" s="9">
        <v>93.294967394781096</v>
      </c>
      <c r="O875" s="2"/>
    </row>
    <row r="876" spans="3:15" x14ac:dyDescent="0.25">
      <c r="C876" s="15">
        <v>1.0740000000000001</v>
      </c>
      <c r="D876" s="9">
        <v>93.294888054805639</v>
      </c>
      <c r="O876" s="2"/>
    </row>
    <row r="877" spans="3:15" x14ac:dyDescent="0.25">
      <c r="C877" s="15">
        <v>1.075</v>
      </c>
      <c r="D877" s="9">
        <v>93.294809962516851</v>
      </c>
      <c r="O877" s="2"/>
    </row>
    <row r="878" spans="3:15" x14ac:dyDescent="0.25">
      <c r="C878" s="15">
        <v>1.0760000000000001</v>
      </c>
      <c r="D878" s="9">
        <v>93.294733115180506</v>
      </c>
      <c r="O878" s="2"/>
    </row>
    <row r="879" spans="3:15" x14ac:dyDescent="0.25">
      <c r="C879" s="15">
        <v>1.077</v>
      </c>
      <c r="D879" s="9">
        <v>93.294657510064951</v>
      </c>
      <c r="O879" s="2"/>
    </row>
    <row r="880" spans="3:15" x14ac:dyDescent="0.25">
      <c r="C880" s="15">
        <v>1.0780000000000001</v>
      </c>
      <c r="D880" s="9">
        <v>93.29458314444112</v>
      </c>
      <c r="O880" s="2"/>
    </row>
    <row r="881" spans="3:15" x14ac:dyDescent="0.25">
      <c r="C881" s="15">
        <v>1.079</v>
      </c>
      <c r="D881" s="9">
        <v>93.29451001558246</v>
      </c>
      <c r="O881" s="2"/>
    </row>
    <row r="882" spans="3:15" x14ac:dyDescent="0.25">
      <c r="C882" s="15">
        <v>1.08</v>
      </c>
      <c r="D882" s="9">
        <v>93.294438120764966</v>
      </c>
      <c r="O882" s="2"/>
    </row>
    <row r="883" spans="3:15" x14ac:dyDescent="0.25">
      <c r="C883" s="15">
        <v>1.081</v>
      </c>
      <c r="D883" s="9">
        <v>93.294367457267242</v>
      </c>
      <c r="O883" s="2"/>
    </row>
    <row r="884" spans="3:15" x14ac:dyDescent="0.25">
      <c r="C884" s="15">
        <v>1.0820000000000001</v>
      </c>
      <c r="D884" s="9">
        <v>93.294298022370384</v>
      </c>
      <c r="O884" s="2"/>
    </row>
    <row r="885" spans="3:15" x14ac:dyDescent="0.25">
      <c r="C885" s="15">
        <v>1.083</v>
      </c>
      <c r="D885" s="9">
        <v>93.294229813358072</v>
      </c>
      <c r="O885" s="2"/>
    </row>
    <row r="886" spans="3:15" x14ac:dyDescent="0.25">
      <c r="C886" s="15">
        <v>1.0840000000000001</v>
      </c>
      <c r="D886" s="9">
        <v>93.29416282751653</v>
      </c>
      <c r="O886" s="2"/>
    </row>
    <row r="887" spans="3:15" x14ac:dyDescent="0.25">
      <c r="C887" s="15">
        <v>1.085</v>
      </c>
      <c r="D887" s="9">
        <v>93.294097062134512</v>
      </c>
      <c r="O887" s="2"/>
    </row>
    <row r="888" spans="3:15" x14ac:dyDescent="0.25">
      <c r="C888" s="15">
        <v>1.0860000000000001</v>
      </c>
      <c r="D888" s="9">
        <v>93.294032514503328</v>
      </c>
      <c r="O888" s="2"/>
    </row>
    <row r="889" spans="3:15" x14ac:dyDescent="0.25">
      <c r="C889" s="15">
        <v>1.087</v>
      </c>
      <c r="D889" s="9">
        <v>93.293969181916864</v>
      </c>
      <c r="O889" s="2"/>
    </row>
    <row r="890" spans="3:15" x14ac:dyDescent="0.25">
      <c r="C890" s="15">
        <v>1.0880000000000001</v>
      </c>
      <c r="D890" s="9">
        <v>93.293907061671504</v>
      </c>
      <c r="O890" s="2"/>
    </row>
    <row r="891" spans="3:15" x14ac:dyDescent="0.25">
      <c r="C891" s="15">
        <v>1.089</v>
      </c>
      <c r="D891" s="9">
        <v>93.293846151066205</v>
      </c>
      <c r="O891" s="2"/>
    </row>
    <row r="892" spans="3:15" x14ac:dyDescent="0.25">
      <c r="C892" s="15">
        <v>1.0900000000000001</v>
      </c>
      <c r="D892" s="9">
        <v>93.293786447402454</v>
      </c>
      <c r="O892" s="2"/>
    </row>
    <row r="893" spans="3:15" x14ac:dyDescent="0.25">
      <c r="C893" s="15">
        <v>1.091</v>
      </c>
      <c r="D893" s="9">
        <v>93.29372794798428</v>
      </c>
      <c r="O893" s="2"/>
    </row>
    <row r="894" spans="3:15" x14ac:dyDescent="0.25">
      <c r="C894" s="15">
        <v>1.0920000000000001</v>
      </c>
      <c r="D894" s="9">
        <v>93.293670650118258</v>
      </c>
      <c r="O894" s="2"/>
    </row>
    <row r="895" spans="3:15" x14ac:dyDescent="0.25">
      <c r="C895" s="15">
        <v>1.093</v>
      </c>
      <c r="D895" s="9">
        <v>93.293614551113492</v>
      </c>
      <c r="O895" s="2"/>
    </row>
    <row r="896" spans="3:15" x14ac:dyDescent="0.25">
      <c r="C896" s="15">
        <v>1.0940000000000001</v>
      </c>
      <c r="D896" s="9">
        <v>93.293559648281644</v>
      </c>
      <c r="O896" s="2"/>
    </row>
    <row r="897" spans="3:15" x14ac:dyDescent="0.25">
      <c r="C897" s="15">
        <v>1.095</v>
      </c>
      <c r="D897" s="9">
        <v>93.293505938936875</v>
      </c>
      <c r="O897" s="2"/>
    </row>
    <row r="898" spans="3:15" x14ac:dyDescent="0.25">
      <c r="C898" s="15">
        <v>1.0960000000000001</v>
      </c>
      <c r="D898" s="9">
        <v>93.29345342039592</v>
      </c>
      <c r="O898" s="2"/>
    </row>
    <row r="899" spans="3:15" x14ac:dyDescent="0.25">
      <c r="C899" s="15">
        <v>1.097</v>
      </c>
      <c r="D899" s="9">
        <v>93.293402089978031</v>
      </c>
      <c r="O899" s="2"/>
    </row>
    <row r="900" spans="3:15" x14ac:dyDescent="0.25">
      <c r="C900" s="15">
        <v>1.0980000000000001</v>
      </c>
      <c r="D900" s="9">
        <v>93.293351945005</v>
      </c>
      <c r="O900" s="2"/>
    </row>
    <row r="901" spans="3:15" x14ac:dyDescent="0.25">
      <c r="C901" s="15">
        <v>1.099</v>
      </c>
      <c r="D901" s="9">
        <v>93.293302982801123</v>
      </c>
      <c r="O901" s="2"/>
    </row>
    <row r="902" spans="3:15" x14ac:dyDescent="0.25">
      <c r="C902" s="15">
        <v>1.1000000000000001</v>
      </c>
      <c r="D902" s="9">
        <v>93.293255200693267</v>
      </c>
      <c r="O902" s="2"/>
    </row>
    <row r="903" spans="3:15" x14ac:dyDescent="0.25">
      <c r="C903" s="15">
        <v>1.101</v>
      </c>
      <c r="D903" s="9">
        <v>93.293208596010814</v>
      </c>
      <c r="O903" s="2"/>
    </row>
    <row r="904" spans="3:15" x14ac:dyDescent="0.25">
      <c r="C904" s="15">
        <v>1.1020000000000001</v>
      </c>
      <c r="D904" s="9">
        <v>93.293163166085648</v>
      </c>
      <c r="O904" s="2"/>
    </row>
    <row r="905" spans="3:15" x14ac:dyDescent="0.25">
      <c r="C905" s="15">
        <v>1.103</v>
      </c>
      <c r="D905" s="9">
        <v>93.293118908252211</v>
      </c>
      <c r="O905" s="2"/>
    </row>
    <row r="906" spans="3:15" x14ac:dyDescent="0.25">
      <c r="C906" s="15">
        <v>1.1040000000000001</v>
      </c>
      <c r="D906" s="9">
        <v>93.293075819847459</v>
      </c>
      <c r="O906" s="2"/>
    </row>
    <row r="907" spans="3:15" x14ac:dyDescent="0.25">
      <c r="C907" s="15">
        <v>1.105</v>
      </c>
      <c r="D907" s="9">
        <v>93.293033898210894</v>
      </c>
      <c r="O907" s="2"/>
    </row>
    <row r="908" spans="3:15" x14ac:dyDescent="0.25">
      <c r="C908" s="15">
        <v>1.1060000000000001</v>
      </c>
      <c r="D908" s="9">
        <v>93.292993140684487</v>
      </c>
      <c r="O908" s="2"/>
    </row>
    <row r="909" spans="3:15" x14ac:dyDescent="0.25">
      <c r="C909" s="15">
        <v>1.107</v>
      </c>
      <c r="D909" s="9">
        <v>93.2929535446128</v>
      </c>
      <c r="O909" s="2"/>
    </row>
    <row r="910" spans="3:15" x14ac:dyDescent="0.25">
      <c r="C910" s="15">
        <v>1.1080000000000001</v>
      </c>
      <c r="D910" s="9">
        <v>93.292915107342878</v>
      </c>
      <c r="O910" s="2"/>
    </row>
    <row r="911" spans="3:15" x14ac:dyDescent="0.25">
      <c r="C911" s="15">
        <v>1.109</v>
      </c>
      <c r="D911" s="9">
        <v>93.29287782622427</v>
      </c>
      <c r="O911" s="2"/>
    </row>
    <row r="912" spans="3:15" x14ac:dyDescent="0.25">
      <c r="C912" s="15">
        <v>1.1100000000000001</v>
      </c>
      <c r="D912" s="9">
        <v>93.292841698609081</v>
      </c>
      <c r="O912" s="2"/>
    </row>
    <row r="913" spans="3:15" x14ac:dyDescent="0.25">
      <c r="C913" s="15">
        <v>1.111</v>
      </c>
      <c r="D913" s="9">
        <v>93.292806721851917</v>
      </c>
      <c r="O913" s="2"/>
    </row>
    <row r="914" spans="3:15" x14ac:dyDescent="0.25">
      <c r="C914" s="15">
        <v>1.1120000000000001</v>
      </c>
      <c r="D914" s="9">
        <v>93.292772893309902</v>
      </c>
      <c r="O914" s="2"/>
    </row>
    <row r="915" spans="3:15" x14ac:dyDescent="0.25">
      <c r="C915" s="15">
        <v>1.113</v>
      </c>
      <c r="D915" s="9">
        <v>93.292740210342657</v>
      </c>
      <c r="O915" s="2"/>
    </row>
    <row r="916" spans="3:15" x14ac:dyDescent="0.25">
      <c r="C916" s="15">
        <v>1.1140000000000001</v>
      </c>
      <c r="D916" s="9">
        <v>93.292708670312365</v>
      </c>
      <c r="O916" s="2"/>
    </row>
    <row r="917" spans="3:15" x14ac:dyDescent="0.25">
      <c r="C917" s="15">
        <v>1.115</v>
      </c>
      <c r="D917" s="9">
        <v>93.292678270583679</v>
      </c>
      <c r="O917" s="2"/>
    </row>
    <row r="918" spans="3:15" x14ac:dyDescent="0.25">
      <c r="C918" s="15">
        <v>1.1160000000000001</v>
      </c>
      <c r="D918" s="9">
        <v>93.292649008523753</v>
      </c>
      <c r="O918" s="2"/>
    </row>
    <row r="919" spans="3:15" x14ac:dyDescent="0.25">
      <c r="C919" s="15">
        <v>1.117</v>
      </c>
      <c r="D919" s="9">
        <v>93.292620881502316</v>
      </c>
      <c r="O919" s="2"/>
    </row>
    <row r="920" spans="3:15" x14ac:dyDescent="0.25">
      <c r="C920" s="15">
        <v>1.1180000000000001</v>
      </c>
      <c r="D920" s="9">
        <v>93.292593886891538</v>
      </c>
      <c r="O920" s="2"/>
    </row>
    <row r="921" spans="3:15" x14ac:dyDescent="0.25">
      <c r="C921" s="15">
        <v>1.119</v>
      </c>
      <c r="D921" s="9">
        <v>93.292568022066121</v>
      </c>
      <c r="O921" s="2"/>
    </row>
    <row r="922" spans="3:15" x14ac:dyDescent="0.25">
      <c r="C922" s="15">
        <v>1.1200000000000001</v>
      </c>
      <c r="D922" s="9">
        <v>93.292543284403308</v>
      </c>
      <c r="O922" s="2"/>
    </row>
    <row r="923" spans="3:15" x14ac:dyDescent="0.25">
      <c r="C923" s="15">
        <v>1.121</v>
      </c>
      <c r="D923" s="9">
        <v>93.292519671282776</v>
      </c>
      <c r="O923" s="2"/>
    </row>
    <row r="924" spans="3:15" x14ac:dyDescent="0.25">
      <c r="C924" s="15">
        <v>1.1220000000000001</v>
      </c>
      <c r="D924" s="9">
        <v>93.292497180086798</v>
      </c>
      <c r="O924" s="2"/>
    </row>
    <row r="925" spans="3:15" x14ac:dyDescent="0.25">
      <c r="C925" s="15">
        <v>1.123</v>
      </c>
      <c r="D925" s="9">
        <v>93.292475808200052</v>
      </c>
      <c r="O925" s="2"/>
    </row>
    <row r="926" spans="3:15" x14ac:dyDescent="0.25">
      <c r="C926" s="15">
        <v>1.1240000000000001</v>
      </c>
      <c r="D926" s="9">
        <v>93.292455553009816</v>
      </c>
      <c r="O926" s="2"/>
    </row>
    <row r="927" spans="3:15" x14ac:dyDescent="0.25">
      <c r="C927" s="15">
        <v>1.125</v>
      </c>
      <c r="D927" s="9">
        <v>93.292436411905783</v>
      </c>
      <c r="O927" s="2"/>
    </row>
    <row r="928" spans="3:15" x14ac:dyDescent="0.25">
      <c r="C928" s="15">
        <v>1.1259999999999999</v>
      </c>
      <c r="D928" s="9">
        <v>93.292418382280204</v>
      </c>
      <c r="O928" s="2"/>
    </row>
    <row r="929" spans="3:15" x14ac:dyDescent="0.25">
      <c r="C929" s="15">
        <v>1.127</v>
      </c>
      <c r="D929" s="9">
        <v>93.292401461527803</v>
      </c>
      <c r="O929" s="2"/>
    </row>
    <row r="930" spans="3:15" x14ac:dyDescent="0.25">
      <c r="C930" s="15">
        <v>1.1279999999999999</v>
      </c>
      <c r="D930" s="9">
        <v>93.292385647045819</v>
      </c>
      <c r="O930" s="2"/>
    </row>
    <row r="931" spans="3:15" x14ac:dyDescent="0.25">
      <c r="C931" s="15">
        <v>1.129</v>
      </c>
      <c r="D931" s="9">
        <v>93.292370936233965</v>
      </c>
      <c r="O931" s="2"/>
    </row>
    <row r="932" spans="3:15" x14ac:dyDescent="0.25">
      <c r="C932" s="15">
        <v>1.1299999999999999</v>
      </c>
      <c r="D932" s="9">
        <v>93.292357326494468</v>
      </c>
      <c r="O932" s="2"/>
    </row>
    <row r="933" spans="3:15" x14ac:dyDescent="0.25">
      <c r="C933" s="15">
        <v>1.131</v>
      </c>
      <c r="D933" s="9">
        <v>93.292344815232042</v>
      </c>
      <c r="O933" s="2"/>
    </row>
    <row r="934" spans="3:15" x14ac:dyDescent="0.25">
      <c r="C934" s="15">
        <v>1.1319999999999999</v>
      </c>
      <c r="D934" s="9">
        <v>93.292333399853902</v>
      </c>
      <c r="O934" s="2"/>
    </row>
    <row r="935" spans="3:15" x14ac:dyDescent="0.25">
      <c r="C935" s="15">
        <v>1.133</v>
      </c>
      <c r="D935" s="9">
        <v>93.292323077769737</v>
      </c>
      <c r="O935" s="2"/>
    </row>
    <row r="936" spans="3:15" x14ac:dyDescent="0.25">
      <c r="C936" s="15">
        <v>1.1339999999999999</v>
      </c>
      <c r="D936" s="9">
        <v>93.29231384639175</v>
      </c>
      <c r="O936" s="2"/>
    </row>
    <row r="937" spans="3:15" x14ac:dyDescent="0.25">
      <c r="C937" s="15">
        <v>1.135</v>
      </c>
      <c r="D937" s="9">
        <v>93.292305703134616</v>
      </c>
      <c r="O937" s="2"/>
    </row>
    <row r="938" spans="3:15" x14ac:dyDescent="0.25">
      <c r="C938" s="15">
        <v>1.1359999999999999</v>
      </c>
      <c r="D938" s="9">
        <v>93.292298645415514</v>
      </c>
      <c r="O938" s="2"/>
    </row>
    <row r="939" spans="3:15" x14ac:dyDescent="0.25">
      <c r="C939" s="15">
        <v>1.137</v>
      </c>
      <c r="D939" s="9">
        <v>93.292292670654092</v>
      </c>
      <c r="O939" s="2"/>
    </row>
    <row r="940" spans="3:15" x14ac:dyDescent="0.25">
      <c r="C940" s="15">
        <v>1.1379999999999999</v>
      </c>
      <c r="D940" s="9">
        <v>93.292287776272488</v>
      </c>
      <c r="O940" s="2"/>
    </row>
    <row r="941" spans="3:15" x14ac:dyDescent="0.25">
      <c r="C941" s="15">
        <v>1.139</v>
      </c>
      <c r="D941" s="9">
        <v>93.292283959695339</v>
      </c>
      <c r="O941" s="2"/>
    </row>
    <row r="942" spans="3:15" x14ac:dyDescent="0.25">
      <c r="C942" s="15">
        <v>1.1399999999999999</v>
      </c>
      <c r="D942" s="9">
        <v>93.292281218349771</v>
      </c>
      <c r="O942" s="2"/>
    </row>
    <row r="943" spans="3:15" x14ac:dyDescent="0.25">
      <c r="C943" s="15">
        <v>1.141</v>
      </c>
      <c r="D943" s="9">
        <v>93.292279549665352</v>
      </c>
      <c r="O943" s="2"/>
    </row>
    <row r="944" spans="3:15" x14ac:dyDescent="0.25">
      <c r="C944" s="15">
        <v>1.1419999999999999</v>
      </c>
      <c r="D944" s="9">
        <v>93.292278951074181</v>
      </c>
      <c r="O944" s="2"/>
    </row>
    <row r="945" spans="3:15" x14ac:dyDescent="0.25">
      <c r="C945" s="15">
        <v>1.143</v>
      </c>
      <c r="D945" s="9">
        <v>93.2922794200108</v>
      </c>
      <c r="O945" s="2"/>
    </row>
    <row r="946" spans="3:15" x14ac:dyDescent="0.25">
      <c r="C946" s="15">
        <v>1.1439999999999999</v>
      </c>
      <c r="D946" s="9">
        <v>93.292280953912268</v>
      </c>
      <c r="O946" s="2"/>
    </row>
    <row r="947" spans="3:15" x14ac:dyDescent="0.25">
      <c r="C947" s="15">
        <v>1.145</v>
      </c>
      <c r="D947" s="9">
        <v>93.292283550218073</v>
      </c>
      <c r="O947" s="2"/>
    </row>
    <row r="948" spans="3:15" x14ac:dyDescent="0.25">
      <c r="C948" s="15">
        <v>1.1459999999999999</v>
      </c>
      <c r="D948" s="9">
        <v>93.292287206370219</v>
      </c>
      <c r="O948" s="2"/>
    </row>
    <row r="949" spans="3:15" x14ac:dyDescent="0.25">
      <c r="C949" s="15">
        <v>1.147</v>
      </c>
      <c r="D949" s="9">
        <v>93.292291919813181</v>
      </c>
      <c r="O949" s="2"/>
    </row>
    <row r="950" spans="3:15" x14ac:dyDescent="0.25">
      <c r="C950" s="15">
        <v>1.1479999999999999</v>
      </c>
      <c r="D950" s="9">
        <v>93.292297687993909</v>
      </c>
      <c r="O950" s="2"/>
    </row>
    <row r="951" spans="3:15" x14ac:dyDescent="0.25">
      <c r="C951" s="15">
        <v>1.149</v>
      </c>
      <c r="D951" s="9">
        <v>93.292304508361781</v>
      </c>
      <c r="O951" s="2"/>
    </row>
    <row r="952" spans="3:15" x14ac:dyDescent="0.25">
      <c r="C952" s="15">
        <v>1.1499999999999999</v>
      </c>
      <c r="D952" s="9">
        <v>93.292312378368734</v>
      </c>
      <c r="O952" s="2"/>
    </row>
    <row r="953" spans="3:15" x14ac:dyDescent="0.25">
      <c r="C953" s="15">
        <v>1.151</v>
      </c>
      <c r="D953" s="9">
        <v>93.292321295469094</v>
      </c>
      <c r="O953" s="2"/>
    </row>
    <row r="954" spans="3:15" x14ac:dyDescent="0.25">
      <c r="C954" s="15">
        <v>1.1519999999999999</v>
      </c>
      <c r="D954" s="9">
        <v>93.292331257119699</v>
      </c>
      <c r="O954" s="2"/>
    </row>
    <row r="955" spans="3:15" x14ac:dyDescent="0.25">
      <c r="C955" s="15">
        <v>1.153</v>
      </c>
      <c r="D955" s="9">
        <v>93.292342260779847</v>
      </c>
      <c r="O955" s="2"/>
    </row>
    <row r="956" spans="3:15" x14ac:dyDescent="0.25">
      <c r="C956" s="15">
        <v>1.1539999999999999</v>
      </c>
      <c r="D956" s="9">
        <v>93.29235430391131</v>
      </c>
      <c r="O956" s="2"/>
    </row>
    <row r="957" spans="3:15" x14ac:dyDescent="0.25">
      <c r="C957" s="15">
        <v>1.155</v>
      </c>
      <c r="D957" s="9">
        <v>93.292367383978316</v>
      </c>
      <c r="O957" s="2"/>
    </row>
    <row r="958" spans="3:15" x14ac:dyDescent="0.25">
      <c r="C958" s="15">
        <v>1.1559999999999999</v>
      </c>
      <c r="D958" s="9">
        <v>93.292381498447568</v>
      </c>
      <c r="O958" s="2"/>
    </row>
    <row r="959" spans="3:15" x14ac:dyDescent="0.25">
      <c r="C959" s="15">
        <v>1.157</v>
      </c>
      <c r="D959" s="9">
        <v>93.292396644788226</v>
      </c>
      <c r="O959" s="2"/>
    </row>
    <row r="960" spans="3:15" x14ac:dyDescent="0.25">
      <c r="C960" s="15">
        <v>1.1579999999999999</v>
      </c>
      <c r="D960" s="9">
        <v>93.292412820471924</v>
      </c>
      <c r="O960" s="2"/>
    </row>
    <row r="961" spans="3:15" x14ac:dyDescent="0.25">
      <c r="C961" s="15">
        <v>1.159</v>
      </c>
      <c r="D961" s="9">
        <v>93.292430022972724</v>
      </c>
      <c r="O961" s="2"/>
    </row>
    <row r="962" spans="3:15" x14ac:dyDescent="0.25">
      <c r="C962" s="15">
        <v>1.1599999999999999</v>
      </c>
      <c r="D962" s="9">
        <v>93.292448249767205</v>
      </c>
      <c r="O962" s="2"/>
    </row>
    <row r="963" spans="3:15" x14ac:dyDescent="0.25">
      <c r="C963" s="15">
        <v>1.161</v>
      </c>
      <c r="D963" s="9">
        <v>93.292467498334361</v>
      </c>
      <c r="O963" s="2"/>
    </row>
    <row r="964" spans="3:15" x14ac:dyDescent="0.25">
      <c r="C964" s="15">
        <v>1.1619999999999999</v>
      </c>
      <c r="D964" s="9">
        <v>93.292487766155645</v>
      </c>
      <c r="O964" s="2"/>
    </row>
    <row r="965" spans="3:15" x14ac:dyDescent="0.25">
      <c r="C965" s="15">
        <v>1.163</v>
      </c>
      <c r="D965" s="9">
        <v>93.292509050715012</v>
      </c>
      <c r="O965" s="2"/>
    </row>
    <row r="966" spans="3:15" x14ac:dyDescent="0.25">
      <c r="C966" s="15">
        <v>1.1639999999999999</v>
      </c>
      <c r="D966" s="9">
        <v>93.292531349498816</v>
      </c>
      <c r="O966" s="2"/>
    </row>
    <row r="967" spans="3:15" x14ac:dyDescent="0.25">
      <c r="C967" s="15">
        <v>1.165</v>
      </c>
      <c r="D967" s="9">
        <v>93.292554659995901</v>
      </c>
      <c r="O967" s="2"/>
    </row>
    <row r="968" spans="3:15" x14ac:dyDescent="0.25">
      <c r="C968" s="15">
        <v>1.1659999999999999</v>
      </c>
      <c r="D968" s="9">
        <v>93.292578979697552</v>
      </c>
      <c r="O968" s="2"/>
    </row>
    <row r="969" spans="3:15" x14ac:dyDescent="0.25">
      <c r="C969" s="15">
        <v>1.167</v>
      </c>
      <c r="D969" s="9">
        <v>93.292604306097516</v>
      </c>
      <c r="O969" s="2"/>
    </row>
    <row r="970" spans="3:15" x14ac:dyDescent="0.25">
      <c r="C970" s="15">
        <v>1.1679999999999999</v>
      </c>
      <c r="D970" s="9">
        <v>93.292630636691996</v>
      </c>
      <c r="O970" s="2"/>
    </row>
    <row r="971" spans="3:15" x14ac:dyDescent="0.25">
      <c r="C971" s="15">
        <v>1.169</v>
      </c>
      <c r="D971" s="9">
        <v>93.292657968979611</v>
      </c>
      <c r="O971" s="2"/>
    </row>
    <row r="972" spans="3:15" x14ac:dyDescent="0.25">
      <c r="C972" s="15">
        <v>1.17</v>
      </c>
      <c r="D972" s="9">
        <v>93.292686300461469</v>
      </c>
      <c r="O972" s="2"/>
    </row>
    <row r="973" spans="3:15" x14ac:dyDescent="0.25">
      <c r="C973" s="15">
        <v>1.171</v>
      </c>
      <c r="D973" s="9">
        <v>93.292715628641119</v>
      </c>
      <c r="O973" s="2"/>
    </row>
    <row r="974" spans="3:15" x14ac:dyDescent="0.25">
      <c r="C974" s="15">
        <v>1.1719999999999999</v>
      </c>
      <c r="D974" s="9">
        <v>93.292745951024528</v>
      </c>
      <c r="O974" s="2"/>
    </row>
    <row r="975" spans="3:15" x14ac:dyDescent="0.25">
      <c r="C975" s="15">
        <v>1.173</v>
      </c>
      <c r="D975" s="9">
        <v>93.292777265120137</v>
      </c>
      <c r="O975" s="2"/>
    </row>
    <row r="976" spans="3:15" x14ac:dyDescent="0.25">
      <c r="C976" s="15">
        <v>1.1739999999999999</v>
      </c>
      <c r="D976" s="9">
        <v>93.292809568438827</v>
      </c>
      <c r="O976" s="2"/>
    </row>
    <row r="977" spans="3:15" x14ac:dyDescent="0.25">
      <c r="C977" s="15">
        <v>1.175</v>
      </c>
      <c r="D977" s="9">
        <v>93.292842858493927</v>
      </c>
      <c r="O977" s="2"/>
    </row>
    <row r="978" spans="3:15" x14ac:dyDescent="0.25">
      <c r="C978" s="15">
        <v>1.1759999999999999</v>
      </c>
      <c r="D978" s="9">
        <v>93.292877132801195</v>
      </c>
      <c r="O978" s="2"/>
    </row>
    <row r="979" spans="3:15" x14ac:dyDescent="0.25">
      <c r="C979" s="15">
        <v>1.177</v>
      </c>
      <c r="D979" s="9">
        <v>93.292912388878818</v>
      </c>
      <c r="O979" s="2"/>
    </row>
    <row r="980" spans="3:15" x14ac:dyDescent="0.25">
      <c r="C980" s="15">
        <v>1.1779999999999999</v>
      </c>
      <c r="D980" s="9">
        <v>93.292948624247472</v>
      </c>
      <c r="O980" s="2"/>
    </row>
    <row r="981" spans="3:15" x14ac:dyDescent="0.25">
      <c r="C981" s="15">
        <v>1.179</v>
      </c>
      <c r="D981" s="9">
        <v>93.292985836430233</v>
      </c>
      <c r="O981" s="2"/>
    </row>
    <row r="982" spans="3:15" x14ac:dyDescent="0.25">
      <c r="C982" s="15">
        <v>1.18</v>
      </c>
      <c r="D982" s="9">
        <v>93.293024022952608</v>
      </c>
      <c r="O982" s="2"/>
    </row>
    <row r="983" spans="3:15" x14ac:dyDescent="0.25">
      <c r="C983" s="15">
        <v>1.181</v>
      </c>
      <c r="D983" s="9">
        <v>93.293063181342561</v>
      </c>
      <c r="O983" s="2"/>
    </row>
    <row r="984" spans="3:15" x14ac:dyDescent="0.25">
      <c r="C984" s="15">
        <v>1.1819999999999999</v>
      </c>
      <c r="D984" s="9">
        <v>93.293103309130487</v>
      </c>
      <c r="O984" s="2"/>
    </row>
    <row r="985" spans="3:15" x14ac:dyDescent="0.25">
      <c r="C985" s="15">
        <v>1.1830000000000001</v>
      </c>
      <c r="D985" s="9">
        <v>93.293144403849212</v>
      </c>
      <c r="O985" s="2"/>
    </row>
    <row r="986" spans="3:15" x14ac:dyDescent="0.25">
      <c r="C986" s="15">
        <v>1.1839999999999999</v>
      </c>
      <c r="D986" s="9">
        <v>93.293186463034004</v>
      </c>
      <c r="O986" s="2"/>
    </row>
    <row r="987" spans="3:15" x14ac:dyDescent="0.25">
      <c r="C987" s="15">
        <v>1.1850000000000001</v>
      </c>
      <c r="D987" s="9">
        <v>93.29322948422255</v>
      </c>
      <c r="O987" s="2"/>
    </row>
    <row r="988" spans="3:15" x14ac:dyDescent="0.25">
      <c r="C988" s="15">
        <v>1.1859999999999999</v>
      </c>
      <c r="D988" s="9">
        <v>93.293273464954979</v>
      </c>
      <c r="O988" s="2"/>
    </row>
    <row r="989" spans="3:15" x14ac:dyDescent="0.25">
      <c r="C989" s="15">
        <v>1.1870000000000001</v>
      </c>
      <c r="D989" s="9">
        <v>93.293318402773835</v>
      </c>
      <c r="O989" s="2"/>
    </row>
    <row r="990" spans="3:15" x14ac:dyDescent="0.25">
      <c r="C990" s="15">
        <v>1.1879999999999999</v>
      </c>
      <c r="D990" s="9">
        <v>93.293364295224123</v>
      </c>
      <c r="O990" s="2"/>
    </row>
    <row r="991" spans="3:15" x14ac:dyDescent="0.25">
      <c r="C991" s="15">
        <v>1.1890000000000001</v>
      </c>
      <c r="D991" s="9">
        <v>93.29341113985322</v>
      </c>
      <c r="O991" s="2"/>
    </row>
    <row r="992" spans="3:15" x14ac:dyDescent="0.25">
      <c r="C992" s="15">
        <v>1.19</v>
      </c>
      <c r="D992" s="9">
        <v>93.293458934210975</v>
      </c>
      <c r="O992" s="2"/>
    </row>
    <row r="993" spans="3:15" x14ac:dyDescent="0.25">
      <c r="C993" s="15">
        <v>1.1910000000000001</v>
      </c>
      <c r="D993" s="9">
        <v>93.293507675849654</v>
      </c>
      <c r="O993" s="2"/>
    </row>
    <row r="994" spans="3:15" x14ac:dyDescent="0.25">
      <c r="C994" s="15">
        <v>1.1919999999999999</v>
      </c>
      <c r="D994" s="9">
        <v>93.293557362323938</v>
      </c>
      <c r="O994" s="2"/>
    </row>
    <row r="995" spans="3:15" x14ac:dyDescent="0.25">
      <c r="C995" s="15">
        <v>1.1930000000000001</v>
      </c>
      <c r="D995" s="9">
        <v>93.293607991190925</v>
      </c>
      <c r="O995" s="2"/>
    </row>
    <row r="996" spans="3:15" x14ac:dyDescent="0.25">
      <c r="C996" s="15">
        <v>1.194</v>
      </c>
      <c r="D996" s="9">
        <v>93.29365956001017</v>
      </c>
      <c r="O996" s="2"/>
    </row>
    <row r="997" spans="3:15" x14ac:dyDescent="0.25">
      <c r="C997" s="15">
        <v>1.1950000000000001</v>
      </c>
      <c r="D997" s="9">
        <v>93.293712066343588</v>
      </c>
      <c r="O997" s="2"/>
    </row>
    <row r="998" spans="3:15" x14ac:dyDescent="0.25">
      <c r="C998" s="15">
        <v>1.196</v>
      </c>
      <c r="D998" s="9">
        <v>93.293765507755566</v>
      </c>
      <c r="O998" s="2"/>
    </row>
    <row r="999" spans="3:15" x14ac:dyDescent="0.25">
      <c r="C999" s="15">
        <v>1.1970000000000001</v>
      </c>
      <c r="D999" s="9">
        <v>93.293819881812894</v>
      </c>
      <c r="O999" s="2"/>
    </row>
    <row r="1000" spans="3:15" x14ac:dyDescent="0.25">
      <c r="C1000" s="15">
        <v>1.198</v>
      </c>
      <c r="D1000" s="9">
        <v>93.293875186084776</v>
      </c>
      <c r="O1000" s="2"/>
    </row>
    <row r="1001" spans="3:15" x14ac:dyDescent="0.25">
      <c r="C1001" s="15">
        <v>1.1990000000000001</v>
      </c>
      <c r="D1001" s="9">
        <v>93.293931418142819</v>
      </c>
      <c r="O1001" s="2"/>
    </row>
    <row r="1002" spans="3:15" x14ac:dyDescent="0.25">
      <c r="C1002" s="15">
        <v>1.2</v>
      </c>
      <c r="D1002" s="9">
        <v>93.293988575561059</v>
      </c>
      <c r="O1002" s="2"/>
    </row>
    <row r="1003" spans="3:15" x14ac:dyDescent="0.25">
      <c r="C1003" s="15">
        <v>1.2010000000000001</v>
      </c>
      <c r="D1003" s="9">
        <v>93.294046655915949</v>
      </c>
      <c r="O1003" s="2"/>
    </row>
    <row r="1004" spans="3:15" x14ac:dyDescent="0.25">
      <c r="C1004" s="15">
        <v>1.202</v>
      </c>
      <c r="D1004" s="9">
        <v>93.294105656786357</v>
      </c>
      <c r="O1004" s="2"/>
    </row>
    <row r="1005" spans="3:15" x14ac:dyDescent="0.25">
      <c r="C1005" s="15">
        <v>1.2030000000000001</v>
      </c>
      <c r="D1005" s="9">
        <v>93.294165575753539</v>
      </c>
      <c r="O1005" s="2"/>
    </row>
    <row r="1006" spans="3:15" x14ac:dyDescent="0.25">
      <c r="C1006" s="15">
        <v>1.204</v>
      </c>
      <c r="D1006" s="9">
        <v>93.29422641040118</v>
      </c>
      <c r="O1006" s="2"/>
    </row>
    <row r="1007" spans="3:15" x14ac:dyDescent="0.25">
      <c r="C1007" s="15">
        <v>1.2050000000000001</v>
      </c>
      <c r="D1007" s="9">
        <v>93.294288158315382</v>
      </c>
      <c r="O1007" s="2"/>
    </row>
    <row r="1008" spans="3:15" x14ac:dyDescent="0.25">
      <c r="C1008" s="15">
        <v>1.206</v>
      </c>
      <c r="D1008" s="9">
        <v>93.294350817084634</v>
      </c>
      <c r="O1008" s="2"/>
    </row>
    <row r="1009" spans="3:15" x14ac:dyDescent="0.25">
      <c r="C1009" s="15">
        <v>1.2070000000000001</v>
      </c>
      <c r="D1009" s="9">
        <v>93.294414384299841</v>
      </c>
      <c r="O1009" s="2"/>
    </row>
    <row r="1010" spans="3:15" x14ac:dyDescent="0.25">
      <c r="C1010" s="15">
        <v>1.208</v>
      </c>
      <c r="D1010" s="9">
        <v>93.294478857554324</v>
      </c>
      <c r="O1010" s="2"/>
    </row>
    <row r="1011" spans="3:15" x14ac:dyDescent="0.25">
      <c r="C1011" s="15">
        <v>1.2090000000000001</v>
      </c>
      <c r="D1011" s="9">
        <v>93.294544234443777</v>
      </c>
      <c r="O1011" s="2"/>
    </row>
    <row r="1012" spans="3:15" x14ac:dyDescent="0.25">
      <c r="C1012" s="15">
        <v>1.21</v>
      </c>
      <c r="D1012" s="9">
        <v>93.294610512566337</v>
      </c>
      <c r="O1012" s="2"/>
    </row>
    <row r="1013" spans="3:15" x14ac:dyDescent="0.25">
      <c r="C1013" s="15">
        <v>1.2110000000000001</v>
      </c>
      <c r="D1013" s="9">
        <v>93.294677689522516</v>
      </c>
      <c r="O1013" s="2"/>
    </row>
    <row r="1014" spans="3:15" x14ac:dyDescent="0.25">
      <c r="C1014" s="15">
        <v>1.212</v>
      </c>
      <c r="D1014" s="9">
        <v>93.294745762915227</v>
      </c>
      <c r="O1014" s="2"/>
    </row>
    <row r="1015" spans="3:15" x14ac:dyDescent="0.25">
      <c r="C1015" s="15">
        <v>1.2130000000000001</v>
      </c>
      <c r="D1015" s="9">
        <v>93.294814730349813</v>
      </c>
      <c r="O1015" s="2"/>
    </row>
    <row r="1016" spans="3:15" x14ac:dyDescent="0.25">
      <c r="C1016" s="15">
        <v>1.214</v>
      </c>
      <c r="D1016" s="9">
        <v>93.294884589433977</v>
      </c>
      <c r="O1016" s="2"/>
    </row>
    <row r="1017" spans="3:15" x14ac:dyDescent="0.25">
      <c r="C1017" s="15">
        <v>1.2150000000000001</v>
      </c>
      <c r="D1017" s="9">
        <v>93.29495533777785</v>
      </c>
      <c r="O1017" s="2"/>
    </row>
    <row r="1018" spans="3:15" x14ac:dyDescent="0.25">
      <c r="C1018" s="15">
        <v>1.216</v>
      </c>
      <c r="D1018" s="9">
        <v>93.295026972993924</v>
      </c>
      <c r="O1018" s="2"/>
    </row>
    <row r="1019" spans="3:15" x14ac:dyDescent="0.25">
      <c r="C1019" s="15">
        <v>1.2170000000000001</v>
      </c>
      <c r="D1019" s="9">
        <v>93.295099492697133</v>
      </c>
      <c r="O1019" s="2"/>
    </row>
    <row r="1020" spans="3:15" x14ac:dyDescent="0.25">
      <c r="C1020" s="15">
        <v>1.218</v>
      </c>
      <c r="D1020" s="9">
        <v>93.295172894504759</v>
      </c>
      <c r="O1020" s="2"/>
    </row>
    <row r="1021" spans="3:15" x14ac:dyDescent="0.25">
      <c r="C1021" s="15">
        <v>1.2190000000000001</v>
      </c>
      <c r="D1021" s="9">
        <v>93.295247176036511</v>
      </c>
      <c r="O1021" s="2"/>
    </row>
    <row r="1022" spans="3:15" x14ac:dyDescent="0.25">
      <c r="C1022" s="15">
        <v>1.22</v>
      </c>
      <c r="D1022" s="9">
        <v>93.295322334914459</v>
      </c>
      <c r="O1022" s="2"/>
    </row>
    <row r="1023" spans="3:15" x14ac:dyDescent="0.25">
      <c r="C1023" s="15">
        <v>1.2210000000000001</v>
      </c>
      <c r="D1023" s="9">
        <v>93.295398368763117</v>
      </c>
      <c r="O1023" s="2"/>
    </row>
    <row r="1024" spans="3:15" x14ac:dyDescent="0.25">
      <c r="C1024" s="15">
        <v>1.222</v>
      </c>
      <c r="D1024" s="9">
        <v>93.295475275209313</v>
      </c>
      <c r="O1024" s="2"/>
    </row>
    <row r="1025" spans="3:15" x14ac:dyDescent="0.25">
      <c r="C1025" s="15">
        <v>1.2230000000000001</v>
      </c>
      <c r="D1025" s="9">
        <v>93.295553051882322</v>
      </c>
      <c r="O1025" s="2"/>
    </row>
    <row r="1026" spans="3:15" x14ac:dyDescent="0.25">
      <c r="C1026" s="15">
        <v>1.224</v>
      </c>
      <c r="D1026" s="9">
        <v>93.295631696413793</v>
      </c>
      <c r="O1026" s="2"/>
    </row>
    <row r="1027" spans="3:15" x14ac:dyDescent="0.25">
      <c r="C1027" s="15">
        <v>1.2250000000000001</v>
      </c>
      <c r="D1027" s="9">
        <v>93.295711206437744</v>
      </c>
      <c r="O1027" s="2"/>
    </row>
    <row r="1028" spans="3:15" x14ac:dyDescent="0.25">
      <c r="C1028" s="15">
        <v>1.226</v>
      </c>
      <c r="D1028" s="9">
        <v>93.295791579590585</v>
      </c>
      <c r="O1028" s="2"/>
    </row>
    <row r="1029" spans="3:15" x14ac:dyDescent="0.25">
      <c r="C1029" s="15">
        <v>1.2270000000000001</v>
      </c>
      <c r="D1029" s="9">
        <v>93.295872813511124</v>
      </c>
      <c r="O1029" s="2"/>
    </row>
    <row r="1030" spans="3:15" x14ac:dyDescent="0.25">
      <c r="C1030" s="15">
        <v>1.228</v>
      </c>
      <c r="D1030" s="9">
        <v>93.29595490584056</v>
      </c>
      <c r="O1030" s="2"/>
    </row>
    <row r="1031" spans="3:15" x14ac:dyDescent="0.25">
      <c r="C1031" s="15">
        <v>1.2290000000000001</v>
      </c>
      <c r="D1031" s="9">
        <v>93.296037854222419</v>
      </c>
      <c r="O1031" s="2"/>
    </row>
    <row r="1032" spans="3:15" x14ac:dyDescent="0.25">
      <c r="C1032" s="15">
        <v>1.23</v>
      </c>
      <c r="D1032" s="9">
        <v>93.29612165630266</v>
      </c>
      <c r="O1032" s="2"/>
    </row>
    <row r="1033" spans="3:15" x14ac:dyDescent="0.25">
      <c r="C1033" s="15">
        <v>1.2310000000000001</v>
      </c>
      <c r="D1033" s="9">
        <v>93.296206309729612</v>
      </c>
      <c r="O1033" s="2"/>
    </row>
    <row r="1034" spans="3:15" x14ac:dyDescent="0.25">
      <c r="C1034" s="15">
        <v>1.232</v>
      </c>
      <c r="D1034" s="9">
        <v>93.296291812153967</v>
      </c>
      <c r="O1034" s="2"/>
    </row>
    <row r="1035" spans="3:15" x14ac:dyDescent="0.25">
      <c r="C1035" s="15">
        <v>1.2330000000000001</v>
      </c>
      <c r="D1035" s="9">
        <v>93.296378161228802</v>
      </c>
      <c r="O1035" s="2"/>
    </row>
    <row r="1036" spans="3:15" x14ac:dyDescent="0.25">
      <c r="C1036" s="15">
        <v>1.234</v>
      </c>
      <c r="D1036" s="9">
        <v>93.296465354609566</v>
      </c>
      <c r="O1036" s="2"/>
    </row>
    <row r="1037" spans="3:15" x14ac:dyDescent="0.25">
      <c r="C1037" s="15">
        <v>1.2350000000000001</v>
      </c>
      <c r="D1037" s="9">
        <v>93.296553389954099</v>
      </c>
      <c r="O1037" s="2"/>
    </row>
    <row r="1038" spans="3:15" x14ac:dyDescent="0.25">
      <c r="C1038" s="15">
        <v>1.236</v>
      </c>
      <c r="D1038" s="9">
        <v>93.296642264922596</v>
      </c>
      <c r="O1038" s="2"/>
    </row>
    <row r="1039" spans="3:15" x14ac:dyDescent="0.25">
      <c r="C1039" s="15">
        <v>1.2370000000000001</v>
      </c>
      <c r="D1039" s="9">
        <v>93.296731977177615</v>
      </c>
      <c r="O1039" s="2"/>
    </row>
    <row r="1040" spans="3:15" x14ac:dyDescent="0.25">
      <c r="C1040" s="15">
        <v>1.238</v>
      </c>
      <c r="D1040" s="9">
        <v>93.296822524384126</v>
      </c>
      <c r="O1040" s="2"/>
    </row>
    <row r="1041" spans="3:15" x14ac:dyDescent="0.25">
      <c r="C1041" s="15">
        <v>1.2390000000000001</v>
      </c>
      <c r="D1041" s="9">
        <v>93.296913904209433</v>
      </c>
      <c r="O1041" s="2"/>
    </row>
    <row r="1042" spans="3:15" x14ac:dyDescent="0.25">
      <c r="C1042" s="15">
        <v>1.24</v>
      </c>
      <c r="D1042" s="9">
        <v>93.29700611432321</v>
      </c>
      <c r="O1042" s="2"/>
    </row>
    <row r="1043" spans="3:15" x14ac:dyDescent="0.25">
      <c r="C1043" s="15">
        <v>1.2410000000000001</v>
      </c>
      <c r="D1043" s="9">
        <v>93.297099152397536</v>
      </c>
      <c r="O1043" s="2"/>
    </row>
    <row r="1044" spans="3:15" x14ac:dyDescent="0.25">
      <c r="C1044" s="15">
        <v>1.242</v>
      </c>
      <c r="D1044" s="9">
        <v>93.297193016106789</v>
      </c>
      <c r="O1044" s="2"/>
    </row>
    <row r="1045" spans="3:15" x14ac:dyDescent="0.25">
      <c r="C1045" s="15">
        <v>1.2430000000000001</v>
      </c>
      <c r="D1045" s="9">
        <v>93.297287703127779</v>
      </c>
      <c r="O1045" s="2"/>
    </row>
    <row r="1046" spans="3:15" x14ac:dyDescent="0.25">
      <c r="C1046" s="15">
        <v>1.244</v>
      </c>
      <c r="D1046" s="9">
        <v>93.29738321113966</v>
      </c>
      <c r="O1046" s="2"/>
    </row>
    <row r="1047" spans="3:15" x14ac:dyDescent="0.25">
      <c r="C1047" s="15">
        <v>1.2450000000000001</v>
      </c>
      <c r="D1047" s="9">
        <v>93.297479537823932</v>
      </c>
      <c r="O1047" s="2"/>
    </row>
    <row r="1048" spans="3:15" x14ac:dyDescent="0.25">
      <c r="C1048" s="15">
        <v>1.246</v>
      </c>
      <c r="D1048" s="9">
        <v>93.297576680864452</v>
      </c>
      <c r="O1048" s="2"/>
    </row>
    <row r="1049" spans="3:15" x14ac:dyDescent="0.25">
      <c r="C1049" s="15">
        <v>1.2470000000000001</v>
      </c>
      <c r="D1049" s="9">
        <v>93.29767463794748</v>
      </c>
      <c r="O1049" s="2"/>
    </row>
    <row r="1050" spans="3:15" x14ac:dyDescent="0.25">
      <c r="C1050" s="15">
        <v>1.248</v>
      </c>
      <c r="D1050" s="9">
        <v>93.297773406761607</v>
      </c>
      <c r="O1050" s="2"/>
    </row>
    <row r="1051" spans="3:15" x14ac:dyDescent="0.25">
      <c r="C1051" s="15">
        <v>1.2490000000000001</v>
      </c>
      <c r="D1051" s="9">
        <v>93.297872984997781</v>
      </c>
      <c r="O1051" s="2"/>
    </row>
    <row r="1052" spans="3:15" x14ac:dyDescent="0.25">
      <c r="C1052" s="15">
        <v>1.25</v>
      </c>
      <c r="D1052" s="9">
        <v>93.297973370349311</v>
      </c>
      <c r="O1052" s="2"/>
    </row>
    <row r="1053" spans="3:15" x14ac:dyDescent="0.25">
      <c r="C1053" s="15">
        <v>1.2509999999999999</v>
      </c>
      <c r="D1053" s="9">
        <v>93.298074560511864</v>
      </c>
      <c r="O1053" s="2"/>
    </row>
    <row r="1054" spans="3:15" x14ac:dyDescent="0.25">
      <c r="C1054" s="15">
        <v>1.252</v>
      </c>
      <c r="D1054" s="9">
        <v>93.298176553183453</v>
      </c>
      <c r="O1054" s="2"/>
    </row>
    <row r="1055" spans="3:15" x14ac:dyDescent="0.25">
      <c r="C1055" s="15">
        <v>1.2529999999999999</v>
      </c>
      <c r="D1055" s="9">
        <v>93.298279346064476</v>
      </c>
      <c r="O1055" s="2"/>
    </row>
    <row r="1056" spans="3:15" x14ac:dyDescent="0.25">
      <c r="C1056" s="15">
        <v>1.254</v>
      </c>
      <c r="D1056" s="9">
        <v>93.298382936857649</v>
      </c>
      <c r="O1056" s="2"/>
    </row>
    <row r="1057" spans="3:15" x14ac:dyDescent="0.25">
      <c r="C1057" s="15">
        <v>1.2549999999999999</v>
      </c>
      <c r="D1057" s="9">
        <v>93.298487323268063</v>
      </c>
      <c r="O1057" s="2"/>
    </row>
    <row r="1058" spans="3:15" x14ac:dyDescent="0.25">
      <c r="C1058" s="15">
        <v>1.256</v>
      </c>
      <c r="D1058" s="9">
        <v>93.298592503003135</v>
      </c>
      <c r="O1058" s="2"/>
    </row>
    <row r="1059" spans="3:15" x14ac:dyDescent="0.25">
      <c r="C1059" s="15">
        <v>1.2569999999999999</v>
      </c>
      <c r="D1059" s="9">
        <v>93.298698473772646</v>
      </c>
      <c r="O1059" s="2"/>
    </row>
    <row r="1060" spans="3:15" x14ac:dyDescent="0.25">
      <c r="C1060" s="15">
        <v>1.258</v>
      </c>
      <c r="D1060" s="9">
        <v>93.298805233288746</v>
      </c>
      <c r="O1060" s="2"/>
    </row>
    <row r="1061" spans="3:15" x14ac:dyDescent="0.25">
      <c r="C1061" s="15">
        <v>1.2589999999999999</v>
      </c>
      <c r="D1061" s="9">
        <v>93.298912779265905</v>
      </c>
      <c r="O1061" s="2"/>
    </row>
    <row r="1062" spans="3:15" x14ac:dyDescent="0.25">
      <c r="C1062" s="15">
        <v>1.26</v>
      </c>
      <c r="D1062" s="9">
        <v>93.299021109420934</v>
      </c>
      <c r="O1062" s="2"/>
    </row>
    <row r="1063" spans="3:15" x14ac:dyDescent="0.25">
      <c r="C1063" s="15">
        <v>1.2609999999999999</v>
      </c>
      <c r="D1063" s="9">
        <v>93.299130221473021</v>
      </c>
      <c r="O1063" s="2"/>
    </row>
    <row r="1064" spans="3:15" x14ac:dyDescent="0.25">
      <c r="C1064" s="15">
        <v>1.262</v>
      </c>
      <c r="D1064" s="9">
        <v>93.299240113143654</v>
      </c>
      <c r="O1064" s="2"/>
    </row>
    <row r="1065" spans="3:15" x14ac:dyDescent="0.25">
      <c r="C1065" s="15">
        <v>1.2629999999999999</v>
      </c>
      <c r="D1065" s="9">
        <v>93.299350782156722</v>
      </c>
      <c r="O1065" s="2"/>
    </row>
    <row r="1066" spans="3:15" x14ac:dyDescent="0.25">
      <c r="C1066" s="15">
        <v>1.264</v>
      </c>
      <c r="D1066" s="9">
        <v>93.29946222623839</v>
      </c>
      <c r="O1066" s="2"/>
    </row>
    <row r="1067" spans="3:15" x14ac:dyDescent="0.25">
      <c r="C1067" s="15">
        <v>1.2649999999999999</v>
      </c>
      <c r="D1067" s="9">
        <v>93.299574443117208</v>
      </c>
      <c r="O1067" s="2"/>
    </row>
    <row r="1068" spans="3:15" x14ac:dyDescent="0.25">
      <c r="C1068" s="15">
        <v>1.266</v>
      </c>
      <c r="D1068" s="9">
        <v>93.29968743052406</v>
      </c>
      <c r="O1068" s="2"/>
    </row>
    <row r="1069" spans="3:15" x14ac:dyDescent="0.25">
      <c r="C1069" s="15">
        <v>1.2669999999999999</v>
      </c>
      <c r="D1069" s="9">
        <v>93.299801186192155</v>
      </c>
      <c r="O1069" s="2"/>
    </row>
    <row r="1070" spans="3:15" x14ac:dyDescent="0.25">
      <c r="C1070" s="15">
        <v>1.268</v>
      </c>
      <c r="D1070" s="9">
        <v>93.299915707857053</v>
      </c>
      <c r="O1070" s="2"/>
    </row>
    <row r="1071" spans="3:15" x14ac:dyDescent="0.25">
      <c r="C1071" s="15">
        <v>1.2689999999999999</v>
      </c>
      <c r="D1071" s="9">
        <v>93.300030993256627</v>
      </c>
      <c r="O1071" s="2"/>
    </row>
    <row r="1072" spans="3:15" x14ac:dyDescent="0.25">
      <c r="C1072" s="15">
        <v>1.27</v>
      </c>
      <c r="D1072" s="9">
        <v>93.300147040131108</v>
      </c>
      <c r="O1072" s="2"/>
    </row>
    <row r="1073" spans="3:15" x14ac:dyDescent="0.25">
      <c r="C1073" s="15">
        <v>1.2709999999999999</v>
      </c>
      <c r="D1073" s="9">
        <v>93.300263846223061</v>
      </c>
      <c r="O1073" s="2"/>
    </row>
    <row r="1074" spans="3:15" x14ac:dyDescent="0.25">
      <c r="C1074" s="15">
        <v>1.272</v>
      </c>
      <c r="D1074" s="9">
        <v>93.300381409277364</v>
      </c>
      <c r="O1074" s="2"/>
    </row>
    <row r="1075" spans="3:15" x14ac:dyDescent="0.25">
      <c r="C1075" s="15">
        <v>1.2729999999999999</v>
      </c>
      <c r="D1075" s="9">
        <v>93.300499727041256</v>
      </c>
      <c r="O1075" s="2"/>
    </row>
    <row r="1076" spans="3:15" x14ac:dyDescent="0.25">
      <c r="C1076" s="15">
        <v>1.274</v>
      </c>
      <c r="D1076" s="9">
        <v>93.300618797264264</v>
      </c>
      <c r="O1076" s="2"/>
    </row>
    <row r="1077" spans="3:15" x14ac:dyDescent="0.25">
      <c r="C1077" s="15">
        <v>1.2749999999999999</v>
      </c>
      <c r="D1077" s="9">
        <v>93.300738617698286</v>
      </c>
      <c r="O1077" s="2"/>
    </row>
    <row r="1078" spans="3:15" x14ac:dyDescent="0.25">
      <c r="C1078" s="15">
        <v>1.276</v>
      </c>
      <c r="D1078" s="9">
        <v>93.300859186097526</v>
      </c>
      <c r="O1078" s="2"/>
    </row>
    <row r="1079" spans="3:15" x14ac:dyDescent="0.25">
      <c r="C1079" s="15">
        <v>1.2769999999999999</v>
      </c>
      <c r="D1079" s="9">
        <v>93.300980500218515</v>
      </c>
      <c r="O1079" s="2"/>
    </row>
    <row r="1080" spans="3:15" x14ac:dyDescent="0.25">
      <c r="C1080" s="15">
        <v>1.278</v>
      </c>
      <c r="D1080" s="9">
        <v>93.301102557820116</v>
      </c>
      <c r="O1080" s="2"/>
    </row>
    <row r="1081" spans="3:15" x14ac:dyDescent="0.25">
      <c r="C1081" s="15">
        <v>1.2789999999999999</v>
      </c>
      <c r="D1081" s="9">
        <v>93.301225356663522</v>
      </c>
      <c r="O1081" s="2"/>
    </row>
    <row r="1082" spans="3:15" x14ac:dyDescent="0.25">
      <c r="C1082" s="15">
        <v>1.28</v>
      </c>
      <c r="D1082" s="9">
        <v>93.30134889451223</v>
      </c>
      <c r="O1082" s="2"/>
    </row>
    <row r="1083" spans="3:15" x14ac:dyDescent="0.25">
      <c r="C1083" s="15">
        <v>1.2809999999999999</v>
      </c>
      <c r="D1083" s="9">
        <v>93.301473169132095</v>
      </c>
      <c r="O1083" s="2"/>
    </row>
    <row r="1084" spans="3:15" x14ac:dyDescent="0.25">
      <c r="C1084" s="15">
        <v>1.282</v>
      </c>
      <c r="D1084" s="9">
        <v>93.301598178291243</v>
      </c>
      <c r="O1084" s="2"/>
    </row>
    <row r="1085" spans="3:15" x14ac:dyDescent="0.25">
      <c r="C1085" s="15">
        <v>1.2829999999999999</v>
      </c>
      <c r="D1085" s="9">
        <v>93.301723919760178</v>
      </c>
      <c r="O1085" s="2"/>
    </row>
    <row r="1086" spans="3:15" x14ac:dyDescent="0.25">
      <c r="C1086" s="15">
        <v>1.284</v>
      </c>
      <c r="D1086" s="9">
        <v>93.30185039131166</v>
      </c>
      <c r="O1086" s="2"/>
    </row>
    <row r="1087" spans="3:15" x14ac:dyDescent="0.25">
      <c r="C1087" s="15">
        <v>1.2849999999999999</v>
      </c>
      <c r="D1087" s="9">
        <v>93.301977590720824</v>
      </c>
      <c r="O1087" s="2"/>
    </row>
    <row r="1088" spans="3:15" x14ac:dyDescent="0.25">
      <c r="C1088" s="15">
        <v>1.286</v>
      </c>
      <c r="D1088" s="9">
        <v>93.302105515765078</v>
      </c>
      <c r="O1088" s="2"/>
    </row>
    <row r="1089" spans="3:15" x14ac:dyDescent="0.25">
      <c r="C1089" s="15">
        <v>1.2869999999999999</v>
      </c>
      <c r="D1089" s="9">
        <v>93.302234164224174</v>
      </c>
      <c r="O1089" s="2"/>
    </row>
    <row r="1090" spans="3:15" x14ac:dyDescent="0.25">
      <c r="C1090" s="15">
        <v>1.288</v>
      </c>
      <c r="D1090" s="9">
        <v>93.302363533880182</v>
      </c>
      <c r="O1090" s="2"/>
    </row>
    <row r="1091" spans="3:15" x14ac:dyDescent="0.25">
      <c r="C1091" s="15">
        <v>1.2889999999999999</v>
      </c>
      <c r="D1091" s="9">
        <v>93.302493622517446</v>
      </c>
      <c r="O1091" s="2"/>
    </row>
    <row r="1092" spans="3:15" x14ac:dyDescent="0.25">
      <c r="C1092" s="15">
        <v>1.29</v>
      </c>
      <c r="D1092" s="9">
        <v>93.302624427922666</v>
      </c>
      <c r="O1092" s="2"/>
    </row>
    <row r="1093" spans="3:15" x14ac:dyDescent="0.25">
      <c r="C1093" s="15">
        <v>1.2909999999999999</v>
      </c>
      <c r="D1093" s="9">
        <v>93.302755947884847</v>
      </c>
      <c r="O1093" s="2"/>
    </row>
    <row r="1094" spans="3:15" x14ac:dyDescent="0.25">
      <c r="C1094" s="15">
        <v>1.292</v>
      </c>
      <c r="D1094" s="9">
        <v>93.302888180195268</v>
      </c>
      <c r="O1094" s="2"/>
    </row>
    <row r="1095" spans="3:15" x14ac:dyDescent="0.25">
      <c r="C1095" s="15">
        <v>1.2929999999999999</v>
      </c>
      <c r="D1095" s="9">
        <v>93.30302112264755</v>
      </c>
      <c r="O1095" s="2"/>
    </row>
    <row r="1096" spans="3:15" x14ac:dyDescent="0.25">
      <c r="C1096" s="15">
        <v>1.294</v>
      </c>
      <c r="D1096" s="9">
        <v>93.303154773037619</v>
      </c>
      <c r="O1096" s="2"/>
    </row>
    <row r="1097" spans="3:15" x14ac:dyDescent="0.25">
      <c r="C1097" s="15">
        <v>1.2949999999999999</v>
      </c>
      <c r="D1097" s="9">
        <v>93.303289129163701</v>
      </c>
      <c r="O1097" s="2"/>
    </row>
    <row r="1098" spans="3:15" x14ac:dyDescent="0.25">
      <c r="C1098" s="15">
        <v>1.296</v>
      </c>
      <c r="D1098" s="9">
        <v>93.303424188826327</v>
      </c>
      <c r="O1098" s="2"/>
    </row>
    <row r="1099" spans="3:15" x14ac:dyDescent="0.25">
      <c r="C1099" s="15">
        <v>1.2969999999999999</v>
      </c>
      <c r="D1099" s="9">
        <v>93.303559949828326</v>
      </c>
      <c r="O1099" s="2"/>
    </row>
    <row r="1100" spans="3:15" x14ac:dyDescent="0.25">
      <c r="C1100" s="15">
        <v>1.298</v>
      </c>
      <c r="D1100" s="9">
        <v>93.303696409974847</v>
      </c>
      <c r="O1100" s="2"/>
    </row>
    <row r="1101" spans="3:15" x14ac:dyDescent="0.25">
      <c r="C1101" s="15">
        <v>1.2989999999999999</v>
      </c>
      <c r="D1101" s="9">
        <v>93.30383356707334</v>
      </c>
      <c r="O1101" s="2"/>
    </row>
    <row r="1102" spans="3:15" x14ac:dyDescent="0.25">
      <c r="C1102" s="15">
        <v>1.3</v>
      </c>
      <c r="D1102" s="9">
        <v>93.303971418933529</v>
      </c>
      <c r="O1102" s="2"/>
    </row>
    <row r="1103" spans="3:15" x14ac:dyDescent="0.25">
      <c r="C1103" s="15">
        <v>1.3009999999999999</v>
      </c>
      <c r="D1103" s="9">
        <v>93.304109963367466</v>
      </c>
      <c r="O1103" s="2"/>
    </row>
    <row r="1104" spans="3:15" x14ac:dyDescent="0.25">
      <c r="C1104" s="15">
        <v>1.302</v>
      </c>
      <c r="D1104" s="9">
        <v>93.304249198189495</v>
      </c>
      <c r="O1104" s="2"/>
    </row>
    <row r="1105" spans="3:15" x14ac:dyDescent="0.25">
      <c r="C1105" s="15">
        <v>1.3029999999999999</v>
      </c>
      <c r="D1105" s="9">
        <v>93.304389121216261</v>
      </c>
      <c r="O1105" s="2"/>
    </row>
    <row r="1106" spans="3:15" x14ac:dyDescent="0.25">
      <c r="C1106" s="15">
        <v>1.304</v>
      </c>
      <c r="D1106" s="9">
        <v>93.30452973026668</v>
      </c>
      <c r="O1106" s="2"/>
    </row>
    <row r="1107" spans="3:15" x14ac:dyDescent="0.25">
      <c r="C1107" s="15">
        <v>1.3049999999999999</v>
      </c>
      <c r="D1107" s="9">
        <v>93.304671023162001</v>
      </c>
      <c r="O1107" s="2"/>
    </row>
    <row r="1108" spans="3:15" x14ac:dyDescent="0.25">
      <c r="C1108" s="15">
        <v>1.306</v>
      </c>
      <c r="D1108" s="9">
        <v>93.304812997725747</v>
      </c>
      <c r="O1108" s="2"/>
    </row>
    <row r="1109" spans="3:15" x14ac:dyDescent="0.25">
      <c r="C1109" s="15">
        <v>1.3069999999999999</v>
      </c>
      <c r="D1109" s="9">
        <v>93.304955651783729</v>
      </c>
      <c r="O1109" s="2"/>
    </row>
    <row r="1110" spans="3:15" x14ac:dyDescent="0.25">
      <c r="C1110" s="15">
        <v>1.3080000000000001</v>
      </c>
      <c r="D1110" s="9">
        <v>93.305098983164058</v>
      </c>
      <c r="O1110" s="2"/>
    </row>
    <row r="1111" spans="3:15" x14ac:dyDescent="0.25">
      <c r="C1111" s="15">
        <v>1.3089999999999999</v>
      </c>
      <c r="D1111" s="9">
        <v>93.305242989697135</v>
      </c>
      <c r="O1111" s="2"/>
    </row>
    <row r="1112" spans="3:15" x14ac:dyDescent="0.25">
      <c r="C1112" s="15">
        <v>1.31</v>
      </c>
      <c r="D1112" s="9">
        <v>93.305387669215648</v>
      </c>
      <c r="O1112" s="2"/>
    </row>
    <row r="1113" spans="3:15" x14ac:dyDescent="0.25">
      <c r="C1113" s="15">
        <v>1.3109999999999999</v>
      </c>
      <c r="D1113" s="9">
        <v>93.305533019554588</v>
      </c>
      <c r="O1113" s="2"/>
    </row>
    <row r="1114" spans="3:15" x14ac:dyDescent="0.25">
      <c r="C1114" s="15">
        <v>1.3120000000000001</v>
      </c>
      <c r="D1114" s="9">
        <v>93.305679038551204</v>
      </c>
      <c r="O1114" s="2"/>
    </row>
    <row r="1115" spans="3:15" x14ac:dyDescent="0.25">
      <c r="C1115" s="15">
        <v>1.3129999999999999</v>
      </c>
      <c r="D1115" s="9">
        <v>93.305825724045064</v>
      </c>
      <c r="O1115" s="2"/>
    </row>
    <row r="1116" spans="3:15" x14ac:dyDescent="0.25">
      <c r="C1116" s="15">
        <v>1.3140000000000001</v>
      </c>
      <c r="D1116" s="9">
        <v>93.305973073878008</v>
      </c>
      <c r="O1116" s="2"/>
    </row>
    <row r="1117" spans="3:15" x14ac:dyDescent="0.25">
      <c r="C1117" s="15">
        <v>1.3149999999999999</v>
      </c>
      <c r="D1117" s="9">
        <v>93.306121085894134</v>
      </c>
      <c r="O1117" s="2"/>
    </row>
    <row r="1118" spans="3:15" x14ac:dyDescent="0.25">
      <c r="C1118" s="15">
        <v>1.3160000000000001</v>
      </c>
      <c r="D1118" s="9">
        <v>93.306269757939873</v>
      </c>
      <c r="O1118" s="2"/>
    </row>
    <row r="1119" spans="3:15" x14ac:dyDescent="0.25">
      <c r="C1119" s="15">
        <v>1.3169999999999999</v>
      </c>
      <c r="D1119" s="9">
        <v>93.306419087863901</v>
      </c>
      <c r="O1119" s="2"/>
    </row>
    <row r="1120" spans="3:15" x14ac:dyDescent="0.25">
      <c r="C1120" s="15">
        <v>1.3180000000000001</v>
      </c>
      <c r="D1120" s="9">
        <v>93.306569073517181</v>
      </c>
      <c r="O1120" s="2"/>
    </row>
    <row r="1121" spans="3:15" x14ac:dyDescent="0.25">
      <c r="C1121" s="15">
        <v>1.319</v>
      </c>
      <c r="D1121" s="9">
        <v>93.306719712752979</v>
      </c>
      <c r="O1121" s="2"/>
    </row>
    <row r="1122" spans="3:15" x14ac:dyDescent="0.25">
      <c r="C1122" s="15">
        <v>1.32</v>
      </c>
      <c r="D1122" s="9">
        <v>93.306871003426792</v>
      </c>
      <c r="O1122" s="2"/>
    </row>
    <row r="1123" spans="3:15" x14ac:dyDescent="0.25">
      <c r="C1123" s="15">
        <v>1.321</v>
      </c>
      <c r="D1123" s="9">
        <v>93.307022943396447</v>
      </c>
      <c r="O1123" s="2"/>
    </row>
    <row r="1124" spans="3:15" x14ac:dyDescent="0.25">
      <c r="C1124" s="15">
        <v>1.3220000000000001</v>
      </c>
      <c r="D1124" s="9">
        <v>93.307175530522017</v>
      </c>
      <c r="O1124" s="2"/>
    </row>
    <row r="1125" spans="3:15" x14ac:dyDescent="0.25">
      <c r="C1125" s="15">
        <v>1.323</v>
      </c>
      <c r="D1125" s="9">
        <v>93.307328762665847</v>
      </c>
      <c r="O1125" s="2"/>
    </row>
    <row r="1126" spans="3:15" x14ac:dyDescent="0.25">
      <c r="C1126" s="15">
        <v>1.3240000000000001</v>
      </c>
      <c r="D1126" s="9">
        <v>93.307482637692573</v>
      </c>
      <c r="O1126" s="2"/>
    </row>
    <row r="1127" spans="3:15" x14ac:dyDescent="0.25">
      <c r="C1127" s="15">
        <v>1.325</v>
      </c>
      <c r="D1127" s="9">
        <v>93.307637153469088</v>
      </c>
      <c r="O1127" s="2"/>
    </row>
    <row r="1128" spans="3:15" x14ac:dyDescent="0.25">
      <c r="C1128" s="15">
        <v>1.3260000000000001</v>
      </c>
      <c r="D1128" s="9">
        <v>93.307792307864574</v>
      </c>
      <c r="O1128" s="2"/>
    </row>
    <row r="1129" spans="3:15" x14ac:dyDescent="0.25">
      <c r="C1129" s="15">
        <v>1.327</v>
      </c>
      <c r="D1129" s="9">
        <v>93.307948098750472</v>
      </c>
      <c r="O1129" s="2"/>
    </row>
    <row r="1130" spans="3:15" x14ac:dyDescent="0.25">
      <c r="C1130" s="15">
        <v>1.3280000000000001</v>
      </c>
      <c r="D1130" s="9">
        <v>93.308104524000484</v>
      </c>
      <c r="O1130" s="2"/>
    </row>
    <row r="1131" spans="3:15" x14ac:dyDescent="0.25">
      <c r="C1131" s="15">
        <v>1.329</v>
      </c>
      <c r="D1131" s="9">
        <v>93.308261581490598</v>
      </c>
      <c r="O1131" s="2"/>
    </row>
    <row r="1132" spans="3:15" x14ac:dyDescent="0.25">
      <c r="C1132" s="15">
        <v>1.33</v>
      </c>
      <c r="D1132" s="9">
        <v>93.308419269099076</v>
      </c>
      <c r="O1132" s="2"/>
    </row>
    <row r="1133" spans="3:15" x14ac:dyDescent="0.25">
      <c r="C1133" s="15">
        <v>1.331</v>
      </c>
      <c r="D1133" s="9">
        <v>93.308577584706413</v>
      </c>
      <c r="O1133" s="2"/>
    </row>
    <row r="1134" spans="3:15" x14ac:dyDescent="0.25">
      <c r="C1134" s="15">
        <v>1.3320000000000001</v>
      </c>
      <c r="D1134" s="9">
        <v>93.308736526195389</v>
      </c>
      <c r="O1134" s="2"/>
    </row>
    <row r="1135" spans="3:15" x14ac:dyDescent="0.25">
      <c r="C1135" s="15">
        <v>1.333</v>
      </c>
      <c r="D1135" s="9">
        <v>93.308896091451061</v>
      </c>
      <c r="O1135" s="2"/>
    </row>
    <row r="1136" spans="3:15" x14ac:dyDescent="0.25">
      <c r="C1136" s="15">
        <v>1.3340000000000001</v>
      </c>
      <c r="D1136" s="9">
        <v>93.309056278360714</v>
      </c>
      <c r="O1136" s="2"/>
    </row>
    <row r="1137" spans="3:15" x14ac:dyDescent="0.25">
      <c r="C1137" s="15">
        <v>1.335</v>
      </c>
      <c r="D1137" s="9">
        <v>93.309217084813938</v>
      </c>
      <c r="O1137" s="2"/>
    </row>
    <row r="1138" spans="3:15" x14ac:dyDescent="0.25">
      <c r="C1138" s="15">
        <v>1.3360000000000001</v>
      </c>
      <c r="D1138" s="9">
        <v>93.309378508702551</v>
      </c>
      <c r="O1138" s="2"/>
    </row>
    <row r="1139" spans="3:15" x14ac:dyDescent="0.25">
      <c r="C1139" s="15">
        <v>1.337</v>
      </c>
      <c r="D1139" s="9">
        <v>93.309540547920633</v>
      </c>
      <c r="O1139" s="2"/>
    </row>
    <row r="1140" spans="3:15" x14ac:dyDescent="0.25">
      <c r="C1140" s="15">
        <v>1.3380000000000001</v>
      </c>
      <c r="D1140" s="9">
        <v>93.309703200364538</v>
      </c>
      <c r="O1140" s="2"/>
    </row>
    <row r="1141" spans="3:15" x14ac:dyDescent="0.25">
      <c r="C1141" s="15">
        <v>1.339</v>
      </c>
      <c r="D1141" s="9">
        <v>93.309866463932863</v>
      </c>
      <c r="O1141" s="2"/>
    </row>
    <row r="1142" spans="3:15" x14ac:dyDescent="0.25">
      <c r="C1142" s="15">
        <v>1.34</v>
      </c>
      <c r="D1142" s="9">
        <v>93.310030336526481</v>
      </c>
      <c r="O1142" s="2"/>
    </row>
    <row r="1143" spans="3:15" x14ac:dyDescent="0.25">
      <c r="C1143" s="15">
        <v>1.341</v>
      </c>
      <c r="D1143" s="9">
        <v>93.31019481604848</v>
      </c>
      <c r="O1143" s="2"/>
    </row>
    <row r="1144" spans="3:15" x14ac:dyDescent="0.25">
      <c r="C1144" s="15">
        <v>1.3420000000000001</v>
      </c>
      <c r="D1144" s="9">
        <v>93.310359900404251</v>
      </c>
      <c r="O1144" s="2"/>
    </row>
    <row r="1145" spans="3:15" x14ac:dyDescent="0.25">
      <c r="C1145" s="15">
        <v>1.343</v>
      </c>
      <c r="D1145" s="9">
        <v>93.310525587501402</v>
      </c>
      <c r="O1145" s="2"/>
    </row>
    <row r="1146" spans="3:15" x14ac:dyDescent="0.25">
      <c r="C1146" s="15">
        <v>1.3440000000000001</v>
      </c>
      <c r="D1146" s="9">
        <v>93.310691875249802</v>
      </c>
      <c r="O1146" s="2"/>
    </row>
    <row r="1147" spans="3:15" x14ac:dyDescent="0.25">
      <c r="C1147" s="15">
        <v>1.345</v>
      </c>
      <c r="D1147" s="9">
        <v>93.310858761561576</v>
      </c>
      <c r="O1147" s="2"/>
    </row>
    <row r="1148" spans="3:15" x14ac:dyDescent="0.25">
      <c r="C1148" s="15">
        <v>1.3460000000000001</v>
      </c>
      <c r="D1148" s="9">
        <v>93.311026244351098</v>
      </c>
      <c r="O1148" s="2"/>
    </row>
    <row r="1149" spans="3:15" x14ac:dyDescent="0.25">
      <c r="C1149" s="15">
        <v>1.347</v>
      </c>
      <c r="D1149" s="9">
        <v>93.311194321534984</v>
      </c>
      <c r="O1149" s="2"/>
    </row>
    <row r="1150" spans="3:15" x14ac:dyDescent="0.25">
      <c r="C1150" s="15">
        <v>1.3480000000000001</v>
      </c>
      <c r="D1150" s="9">
        <v>93.311362991032112</v>
      </c>
      <c r="O1150" s="2"/>
    </row>
    <row r="1151" spans="3:15" x14ac:dyDescent="0.25">
      <c r="C1151" s="15">
        <v>1.349</v>
      </c>
      <c r="D1151" s="9">
        <v>93.311532250763577</v>
      </c>
      <c r="O1151" s="2"/>
    </row>
    <row r="1152" spans="3:15" x14ac:dyDescent="0.25">
      <c r="C1152" s="15">
        <v>1.35</v>
      </c>
      <c r="D1152" s="9">
        <v>93.311702098652731</v>
      </c>
      <c r="O1152" s="2"/>
    </row>
    <row r="1153" spans="3:15" x14ac:dyDescent="0.25">
      <c r="C1153" s="15">
        <v>1.351</v>
      </c>
      <c r="D1153" s="9">
        <v>93.311872532625202</v>
      </c>
      <c r="O1153" s="2"/>
    </row>
    <row r="1154" spans="3:15" x14ac:dyDescent="0.25">
      <c r="C1154" s="15">
        <v>1.3520000000000001</v>
      </c>
      <c r="D1154" s="9">
        <v>93.31204355060882</v>
      </c>
      <c r="O1154" s="2"/>
    </row>
    <row r="1155" spans="3:15" x14ac:dyDescent="0.25">
      <c r="C1155" s="15">
        <v>1.353</v>
      </c>
      <c r="D1155" s="9">
        <v>93.31221515053366</v>
      </c>
      <c r="O1155" s="2"/>
    </row>
    <row r="1156" spans="3:15" x14ac:dyDescent="0.25">
      <c r="C1156" s="15">
        <v>1.3540000000000001</v>
      </c>
      <c r="D1156" s="9">
        <v>93.312387330332044</v>
      </c>
      <c r="O1156" s="2"/>
    </row>
    <row r="1157" spans="3:15" x14ac:dyDescent="0.25">
      <c r="C1157" s="15">
        <v>1.355</v>
      </c>
      <c r="D1157" s="9">
        <v>93.312560087938564</v>
      </c>
      <c r="O1157" s="2"/>
    </row>
    <row r="1158" spans="3:15" x14ac:dyDescent="0.25">
      <c r="C1158" s="15">
        <v>1.3560000000000001</v>
      </c>
      <c r="D1158" s="9">
        <v>93.312733421290005</v>
      </c>
      <c r="O1158" s="2"/>
    </row>
    <row r="1159" spans="3:15" x14ac:dyDescent="0.25">
      <c r="C1159" s="15">
        <v>1.357</v>
      </c>
      <c r="D1159" s="9">
        <v>93.312907328325394</v>
      </c>
      <c r="O1159" s="2"/>
    </row>
    <row r="1160" spans="3:15" x14ac:dyDescent="0.25">
      <c r="C1160" s="15">
        <v>1.3580000000000001</v>
      </c>
      <c r="D1160" s="9">
        <v>93.313081806986034</v>
      </c>
      <c r="O1160" s="2"/>
    </row>
    <row r="1161" spans="3:15" x14ac:dyDescent="0.25">
      <c r="C1161" s="15">
        <v>1.359</v>
      </c>
      <c r="D1161" s="9">
        <v>93.313256855215414</v>
      </c>
      <c r="O1161" s="2"/>
    </row>
    <row r="1162" spans="3:15" x14ac:dyDescent="0.25">
      <c r="C1162" s="15">
        <v>1.36</v>
      </c>
      <c r="D1162" s="9">
        <v>93.313432470959299</v>
      </c>
      <c r="O1162" s="2"/>
    </row>
    <row r="1163" spans="3:15" x14ac:dyDescent="0.25">
      <c r="C1163" s="15">
        <v>1.361</v>
      </c>
      <c r="D1163" s="9">
        <v>93.313608652165641</v>
      </c>
      <c r="O1163" s="2"/>
    </row>
    <row r="1164" spans="3:15" x14ac:dyDescent="0.25">
      <c r="C1164" s="15">
        <v>1.3620000000000001</v>
      </c>
      <c r="D1164" s="9">
        <v>93.313785396784652</v>
      </c>
      <c r="O1164" s="2"/>
    </row>
    <row r="1165" spans="3:15" x14ac:dyDescent="0.25">
      <c r="C1165" s="15">
        <v>1.363</v>
      </c>
      <c r="D1165" s="9">
        <v>93.313962702768777</v>
      </c>
      <c r="O1165" s="2"/>
    </row>
    <row r="1166" spans="3:15" x14ac:dyDescent="0.25">
      <c r="C1166" s="15">
        <v>1.3640000000000001</v>
      </c>
      <c r="D1166" s="9">
        <v>93.314140568072688</v>
      </c>
      <c r="O1166" s="2"/>
    </row>
    <row r="1167" spans="3:15" x14ac:dyDescent="0.25">
      <c r="C1167" s="15">
        <v>1.365</v>
      </c>
      <c r="D1167" s="9">
        <v>93.314318990653277</v>
      </c>
      <c r="O1167" s="2"/>
    </row>
    <row r="1168" spans="3:15" x14ac:dyDescent="0.25">
      <c r="C1168" s="15">
        <v>1.3660000000000001</v>
      </c>
      <c r="D1168" s="9">
        <v>93.314497968469666</v>
      </c>
      <c r="O1168" s="2"/>
    </row>
    <row r="1169" spans="3:15" x14ac:dyDescent="0.25">
      <c r="C1169" s="15">
        <v>1.367</v>
      </c>
      <c r="D1169" s="9">
        <v>93.314677499483196</v>
      </c>
      <c r="O1169" s="2"/>
    </row>
    <row r="1170" spans="3:15" x14ac:dyDescent="0.25">
      <c r="C1170" s="15">
        <v>1.3680000000000001</v>
      </c>
      <c r="D1170" s="9">
        <v>93.314857581657449</v>
      </c>
      <c r="O1170" s="2"/>
    </row>
    <row r="1171" spans="3:15" x14ac:dyDescent="0.25">
      <c r="C1171" s="15">
        <v>1.369</v>
      </c>
      <c r="D1171" s="9">
        <v>93.315038212958214</v>
      </c>
      <c r="O1171" s="2"/>
    </row>
    <row r="1172" spans="3:15" x14ac:dyDescent="0.25">
      <c r="C1172" s="15">
        <v>1.37</v>
      </c>
      <c r="D1172" s="9">
        <v>93.315219391353523</v>
      </c>
      <c r="O1172" s="2"/>
    </row>
    <row r="1173" spans="3:15" x14ac:dyDescent="0.25">
      <c r="C1173" s="15">
        <v>1.371</v>
      </c>
      <c r="D1173" s="9">
        <v>93.315401114813611</v>
      </c>
      <c r="O1173" s="2"/>
    </row>
    <row r="1174" spans="3:15" x14ac:dyDescent="0.25">
      <c r="C1174" s="15">
        <v>1.3720000000000001</v>
      </c>
      <c r="D1174" s="9">
        <v>93.31558338131093</v>
      </c>
      <c r="O1174" s="2"/>
    </row>
    <row r="1175" spans="3:15" x14ac:dyDescent="0.25">
      <c r="C1175" s="15">
        <v>1.373</v>
      </c>
      <c r="D1175" s="9">
        <v>93.315766188820163</v>
      </c>
      <c r="O1175" s="2"/>
    </row>
    <row r="1176" spans="3:15" x14ac:dyDescent="0.25">
      <c r="C1176" s="15">
        <v>1.3740000000000001</v>
      </c>
      <c r="D1176" s="9">
        <v>93.315949535318211</v>
      </c>
      <c r="O1176" s="2"/>
    </row>
    <row r="1177" spans="3:15" x14ac:dyDescent="0.25">
      <c r="C1177" s="15">
        <v>1.375</v>
      </c>
      <c r="D1177" s="9">
        <v>93.316133418784204</v>
      </c>
      <c r="O1177" s="2"/>
    </row>
    <row r="1178" spans="3:15" x14ac:dyDescent="0.25">
      <c r="C1178" s="15">
        <v>1.3759999999999999</v>
      </c>
      <c r="D1178" s="9">
        <v>93.316317837199449</v>
      </c>
      <c r="O1178" s="2"/>
    </row>
    <row r="1179" spans="3:15" x14ac:dyDescent="0.25">
      <c r="C1179" s="15">
        <v>1.377</v>
      </c>
      <c r="D1179" s="9">
        <v>93.316502788547496</v>
      </c>
      <c r="O1179" s="2"/>
    </row>
    <row r="1180" spans="3:15" x14ac:dyDescent="0.25">
      <c r="C1180" s="15">
        <v>1.3779999999999999</v>
      </c>
      <c r="D1180" s="9">
        <v>93.316688270814112</v>
      </c>
      <c r="O1180" s="2"/>
    </row>
    <row r="1181" spans="3:15" x14ac:dyDescent="0.25">
      <c r="C1181" s="15">
        <v>1.379</v>
      </c>
      <c r="D1181" s="9">
        <v>93.316874281987282</v>
      </c>
      <c r="O1181" s="2"/>
    </row>
    <row r="1182" spans="3:15" x14ac:dyDescent="0.25">
      <c r="C1182" s="15">
        <v>1.38</v>
      </c>
      <c r="D1182" s="9">
        <v>93.317060820057151</v>
      </c>
      <c r="O1182" s="2"/>
    </row>
    <row r="1183" spans="3:15" x14ac:dyDescent="0.25">
      <c r="C1183" s="15">
        <v>1.381</v>
      </c>
      <c r="D1183" s="9">
        <v>93.317247883016151</v>
      </c>
      <c r="O1183" s="2"/>
    </row>
    <row r="1184" spans="3:15" x14ac:dyDescent="0.25">
      <c r="C1184" s="15">
        <v>1.3819999999999999</v>
      </c>
      <c r="D1184" s="9">
        <v>93.317435468858861</v>
      </c>
      <c r="O1184" s="2"/>
    </row>
    <row r="1185" spans="3:15" x14ac:dyDescent="0.25">
      <c r="C1185" s="15">
        <v>1.383</v>
      </c>
      <c r="D1185" s="9">
        <v>93.317623575582104</v>
      </c>
      <c r="O1185" s="2"/>
    </row>
    <row r="1186" spans="3:15" x14ac:dyDescent="0.25">
      <c r="C1186" s="15">
        <v>1.3839999999999999</v>
      </c>
      <c r="D1186" s="9">
        <v>93.317812201184893</v>
      </c>
      <c r="O1186" s="2"/>
    </row>
    <row r="1187" spans="3:15" x14ac:dyDescent="0.25">
      <c r="C1187" s="15">
        <v>1.385</v>
      </c>
      <c r="D1187" s="9">
        <v>93.318001343668442</v>
      </c>
      <c r="O1187" s="2"/>
    </row>
    <row r="1188" spans="3:15" x14ac:dyDescent="0.25">
      <c r="C1188" s="15">
        <v>1.3859999999999999</v>
      </c>
      <c r="D1188" s="9">
        <v>93.318191001036197</v>
      </c>
      <c r="O1188" s="2"/>
    </row>
    <row r="1189" spans="3:15" x14ac:dyDescent="0.25">
      <c r="C1189" s="15">
        <v>1.387</v>
      </c>
      <c r="D1189" s="9">
        <v>93.31838117129378</v>
      </c>
      <c r="O1189" s="2"/>
    </row>
    <row r="1190" spans="3:15" x14ac:dyDescent="0.25">
      <c r="C1190" s="15">
        <v>1.3879999999999999</v>
      </c>
      <c r="D1190" s="9">
        <v>93.318571852449026</v>
      </c>
      <c r="O1190" s="2"/>
    </row>
    <row r="1191" spans="3:15" x14ac:dyDescent="0.25">
      <c r="C1191" s="15">
        <v>1.389</v>
      </c>
      <c r="D1191" s="9">
        <v>93.318763042511975</v>
      </c>
      <c r="O1191" s="2"/>
    </row>
    <row r="1192" spans="3:15" x14ac:dyDescent="0.25">
      <c r="C1192" s="15">
        <v>1.39</v>
      </c>
      <c r="D1192" s="9">
        <v>93.318954739494856</v>
      </c>
      <c r="O1192" s="2"/>
    </row>
    <row r="1193" spans="3:15" x14ac:dyDescent="0.25">
      <c r="C1193" s="15">
        <v>1.391</v>
      </c>
      <c r="D1193" s="9">
        <v>93.319146941412114</v>
      </c>
      <c r="O1193" s="2"/>
    </row>
    <row r="1194" spans="3:15" x14ac:dyDescent="0.25">
      <c r="C1194" s="15">
        <v>1.3919999999999999</v>
      </c>
      <c r="D1194" s="9">
        <v>93.319339646280369</v>
      </c>
      <c r="O1194" s="2"/>
    </row>
    <row r="1195" spans="3:15" x14ac:dyDescent="0.25">
      <c r="C1195" s="15">
        <v>1.393</v>
      </c>
      <c r="D1195" s="9">
        <v>93.319532852118456</v>
      </c>
      <c r="O1195" s="2"/>
    </row>
    <row r="1196" spans="3:15" x14ac:dyDescent="0.25">
      <c r="C1196" s="15">
        <v>1.3939999999999999</v>
      </c>
      <c r="D1196" s="9">
        <v>93.319726556947415</v>
      </c>
      <c r="O1196" s="2"/>
    </row>
    <row r="1197" spans="3:15" x14ac:dyDescent="0.25">
      <c r="C1197" s="15">
        <v>1.395</v>
      </c>
      <c r="D1197" s="9">
        <v>93.319920758790445</v>
      </c>
      <c r="O1197" s="2"/>
    </row>
    <row r="1198" spans="3:15" x14ac:dyDescent="0.25">
      <c r="C1198" s="15">
        <v>1.3959999999999999</v>
      </c>
      <c r="D1198" s="9">
        <v>93.320115455672976</v>
      </c>
      <c r="O1198" s="2"/>
    </row>
    <row r="1199" spans="3:15" x14ac:dyDescent="0.25">
      <c r="C1199" s="15">
        <v>1.397</v>
      </c>
      <c r="D1199" s="9">
        <v>93.320310645622612</v>
      </c>
      <c r="O1199" s="2"/>
    </row>
    <row r="1200" spans="3:15" x14ac:dyDescent="0.25">
      <c r="C1200" s="15">
        <v>1.3979999999999999</v>
      </c>
      <c r="D1200" s="9">
        <v>93.320506326669161</v>
      </c>
      <c r="O1200" s="2"/>
    </row>
    <row r="1201" spans="3:15" x14ac:dyDescent="0.25">
      <c r="C1201" s="15">
        <v>1.399</v>
      </c>
      <c r="D1201" s="9">
        <v>93.320702496844589</v>
      </c>
      <c r="O1201" s="2"/>
    </row>
    <row r="1202" spans="3:15" x14ac:dyDescent="0.25">
      <c r="C1202" s="15">
        <v>1.4</v>
      </c>
      <c r="D1202" s="9">
        <v>93.320899154183081</v>
      </c>
      <c r="O1202" s="2"/>
    </row>
    <row r="1203" spans="3:15" x14ac:dyDescent="0.25">
      <c r="C1203" s="15">
        <v>1.401</v>
      </c>
      <c r="D1203" s="9">
        <v>93.321096296721009</v>
      </c>
      <c r="O1203" s="2"/>
    </row>
    <row r="1204" spans="3:15" x14ac:dyDescent="0.25">
      <c r="C1204" s="15">
        <v>1.4019999999999999</v>
      </c>
      <c r="D1204" s="9">
        <v>93.321293922496935</v>
      </c>
      <c r="O1204" s="2"/>
    </row>
    <row r="1205" spans="3:15" x14ac:dyDescent="0.25">
      <c r="C1205" s="15">
        <v>1.403</v>
      </c>
      <c r="D1205" s="9">
        <v>93.321492029551578</v>
      </c>
      <c r="O1205" s="2"/>
    </row>
    <row r="1206" spans="3:15" x14ac:dyDescent="0.25">
      <c r="C1206" s="15">
        <v>1.4039999999999999</v>
      </c>
      <c r="D1206" s="9">
        <v>93.321690615927878</v>
      </c>
      <c r="O1206" s="2"/>
    </row>
    <row r="1207" spans="3:15" x14ac:dyDescent="0.25">
      <c r="C1207" s="15">
        <v>1.405</v>
      </c>
      <c r="D1207" s="9">
        <v>93.321889679670946</v>
      </c>
      <c r="O1207" s="2"/>
    </row>
    <row r="1208" spans="3:15" x14ac:dyDescent="0.25">
      <c r="C1208" s="15">
        <v>1.4059999999999999</v>
      </c>
      <c r="D1208" s="9">
        <v>93.32208921882804</v>
      </c>
      <c r="O1208" s="2"/>
    </row>
    <row r="1209" spans="3:15" x14ac:dyDescent="0.25">
      <c r="C1209" s="15">
        <v>1.407</v>
      </c>
      <c r="D1209" s="9">
        <v>93.322289231448678</v>
      </c>
      <c r="O1209" s="2"/>
    </row>
    <row r="1210" spans="3:15" x14ac:dyDescent="0.25">
      <c r="C1210" s="15">
        <v>1.4079999999999999</v>
      </c>
      <c r="D1210" s="9">
        <v>93.322489715584467</v>
      </c>
      <c r="O1210" s="2"/>
    </row>
    <row r="1211" spans="3:15" x14ac:dyDescent="0.25">
      <c r="C1211" s="15">
        <v>1.409</v>
      </c>
      <c r="D1211" s="9">
        <v>93.322690669289273</v>
      </c>
      <c r="O1211" s="2"/>
    </row>
    <row r="1212" spans="3:15" x14ac:dyDescent="0.25">
      <c r="C1212" s="15">
        <v>1.41</v>
      </c>
      <c r="D1212" s="9">
        <v>93.322892090619092</v>
      </c>
      <c r="O1212" s="2"/>
    </row>
    <row r="1213" spans="3:15" x14ac:dyDescent="0.25">
      <c r="C1213" s="15">
        <v>1.411</v>
      </c>
      <c r="D1213" s="9">
        <v>93.323093977632098</v>
      </c>
      <c r="O1213" s="2"/>
    </row>
    <row r="1214" spans="3:15" x14ac:dyDescent="0.25">
      <c r="C1214" s="15">
        <v>1.4119999999999999</v>
      </c>
      <c r="D1214" s="9">
        <v>93.323296328388679</v>
      </c>
      <c r="O1214" s="2"/>
    </row>
    <row r="1215" spans="3:15" x14ac:dyDescent="0.25">
      <c r="C1215" s="15">
        <v>1.413</v>
      </c>
      <c r="D1215" s="9">
        <v>93.323499140951355</v>
      </c>
      <c r="O1215" s="2"/>
    </row>
    <row r="1216" spans="3:15" x14ac:dyDescent="0.25">
      <c r="C1216" s="15">
        <v>1.4139999999999999</v>
      </c>
      <c r="D1216" s="9">
        <v>93.323702413384837</v>
      </c>
      <c r="O1216" s="2"/>
    </row>
    <row r="1217" spans="3:15" x14ac:dyDescent="0.25">
      <c r="C1217" s="15">
        <v>1.415</v>
      </c>
      <c r="D1217" s="9">
        <v>93.323906143756005</v>
      </c>
      <c r="O1217" s="2"/>
    </row>
    <row r="1218" spans="3:15" x14ac:dyDescent="0.25">
      <c r="C1218" s="15">
        <v>1.4159999999999999</v>
      </c>
      <c r="D1218" s="9">
        <v>93.324110330133934</v>
      </c>
      <c r="O1218" s="2"/>
    </row>
    <row r="1219" spans="3:15" x14ac:dyDescent="0.25">
      <c r="C1219" s="15">
        <v>1.417</v>
      </c>
      <c r="D1219" s="9">
        <v>93.324314970589825</v>
      </c>
      <c r="O1219" s="2"/>
    </row>
    <row r="1220" spans="3:15" x14ac:dyDescent="0.25">
      <c r="C1220" s="15">
        <v>1.4179999999999999</v>
      </c>
      <c r="D1220" s="9">
        <v>93.324520063197099</v>
      </c>
      <c r="O1220" s="2"/>
    </row>
    <row r="1221" spans="3:15" x14ac:dyDescent="0.25">
      <c r="C1221" s="15">
        <v>1.419</v>
      </c>
      <c r="D1221" s="9">
        <v>93.324725606031294</v>
      </c>
      <c r="O1221" s="2"/>
    </row>
    <row r="1222" spans="3:15" x14ac:dyDescent="0.25">
      <c r="C1222" s="15">
        <v>1.42</v>
      </c>
      <c r="D1222" s="9">
        <v>93.324931597170149</v>
      </c>
      <c r="O1222" s="2"/>
    </row>
    <row r="1223" spans="3:15" x14ac:dyDescent="0.25">
      <c r="C1223" s="15">
        <v>1.421</v>
      </c>
      <c r="D1223" s="9">
        <v>93.325138034693566</v>
      </c>
      <c r="O1223" s="2"/>
    </row>
    <row r="1224" spans="3:15" x14ac:dyDescent="0.25">
      <c r="C1224" s="15">
        <v>1.4219999999999999</v>
      </c>
      <c r="D1224" s="9">
        <v>93.325344916683591</v>
      </c>
      <c r="O1224" s="2"/>
    </row>
    <row r="1225" spans="3:15" x14ac:dyDescent="0.25">
      <c r="C1225" s="15">
        <v>1.423</v>
      </c>
      <c r="D1225" s="9">
        <v>93.325552241224472</v>
      </c>
      <c r="O1225" s="2"/>
    </row>
    <row r="1226" spans="3:15" x14ac:dyDescent="0.25">
      <c r="C1226" s="15">
        <v>1.4239999999999999</v>
      </c>
      <c r="D1226" s="9">
        <v>93.325760006402575</v>
      </c>
      <c r="O1226" s="2"/>
    </row>
    <row r="1227" spans="3:15" x14ac:dyDescent="0.25">
      <c r="C1227" s="15">
        <v>1.425</v>
      </c>
      <c r="D1227" s="9">
        <v>93.32596821030647</v>
      </c>
      <c r="O1227" s="2"/>
    </row>
    <row r="1228" spans="3:15" x14ac:dyDescent="0.25">
      <c r="C1228" s="15">
        <v>1.4259999999999999</v>
      </c>
      <c r="D1228" s="9">
        <v>93.326176851026844</v>
      </c>
      <c r="O1228" s="2"/>
    </row>
    <row r="1229" spans="3:15" x14ac:dyDescent="0.25">
      <c r="C1229" s="15">
        <v>1.427</v>
      </c>
      <c r="D1229" s="9">
        <v>93.326385926656585</v>
      </c>
      <c r="O1229" s="2"/>
    </row>
    <row r="1230" spans="3:15" x14ac:dyDescent="0.25">
      <c r="C1230" s="15">
        <v>1.4279999999999999</v>
      </c>
      <c r="D1230" s="9">
        <v>93.326595435290699</v>
      </c>
      <c r="O1230" s="2"/>
    </row>
    <row r="1231" spans="3:15" x14ac:dyDescent="0.25">
      <c r="C1231" s="15">
        <v>1.429</v>
      </c>
      <c r="D1231" s="9">
        <v>93.326805375026396</v>
      </c>
      <c r="O1231" s="2"/>
    </row>
    <row r="1232" spans="3:15" x14ac:dyDescent="0.25">
      <c r="C1232" s="15">
        <v>1.43</v>
      </c>
      <c r="D1232" s="9">
        <v>93.327015743962988</v>
      </c>
      <c r="O1232" s="2"/>
    </row>
    <row r="1233" spans="3:15" x14ac:dyDescent="0.25">
      <c r="C1233" s="15">
        <v>1.431</v>
      </c>
      <c r="D1233" s="9">
        <v>93.327226540202005</v>
      </c>
      <c r="O1233" s="2"/>
    </row>
    <row r="1234" spans="3:15" x14ac:dyDescent="0.25">
      <c r="C1234" s="15">
        <v>1.4319999999999999</v>
      </c>
      <c r="D1234" s="9">
        <v>93.327437761847065</v>
      </c>
      <c r="O1234" s="2"/>
    </row>
    <row r="1235" spans="3:15" x14ac:dyDescent="0.25">
      <c r="C1235" s="15">
        <v>1.4330000000000001</v>
      </c>
      <c r="D1235" s="9">
        <v>93.327649407003989</v>
      </c>
      <c r="O1235" s="2"/>
    </row>
    <row r="1236" spans="3:15" x14ac:dyDescent="0.25">
      <c r="C1236" s="15">
        <v>1.4339999999999999</v>
      </c>
      <c r="D1236" s="9">
        <v>93.327861473780729</v>
      </c>
      <c r="O1236" s="2"/>
    </row>
    <row r="1237" spans="3:15" x14ac:dyDescent="0.25">
      <c r="C1237" s="15">
        <v>1.4350000000000001</v>
      </c>
      <c r="D1237" s="9">
        <v>93.328073960287369</v>
      </c>
      <c r="O1237" s="2"/>
    </row>
    <row r="1238" spans="3:15" x14ac:dyDescent="0.25">
      <c r="C1238" s="15">
        <v>1.4359999999999999</v>
      </c>
      <c r="D1238" s="9">
        <v>93.328286864636198</v>
      </c>
      <c r="O1238" s="2"/>
    </row>
    <row r="1239" spans="3:15" x14ac:dyDescent="0.25">
      <c r="C1239" s="15">
        <v>1.4370000000000001</v>
      </c>
      <c r="D1239" s="9">
        <v>93.328500184941589</v>
      </c>
      <c r="O1239" s="2"/>
    </row>
    <row r="1240" spans="3:15" x14ac:dyDescent="0.25">
      <c r="C1240" s="15">
        <v>1.4379999999999999</v>
      </c>
      <c r="D1240" s="9">
        <v>93.328713919320109</v>
      </c>
      <c r="O1240" s="2"/>
    </row>
    <row r="1241" spans="3:15" x14ac:dyDescent="0.25">
      <c r="C1241" s="15">
        <v>1.4390000000000001</v>
      </c>
      <c r="D1241" s="9">
        <v>93.328928065890452</v>
      </c>
      <c r="O1241" s="2"/>
    </row>
    <row r="1242" spans="3:15" x14ac:dyDescent="0.25">
      <c r="C1242" s="15">
        <v>1.44</v>
      </c>
      <c r="D1242" s="9">
        <v>93.329142622773446</v>
      </c>
      <c r="O1242" s="2"/>
    </row>
    <row r="1243" spans="3:15" x14ac:dyDescent="0.25">
      <c r="C1243" s="15">
        <v>1.4410000000000001</v>
      </c>
      <c r="D1243" s="9">
        <v>93.32935758809208</v>
      </c>
      <c r="O1243" s="2"/>
    </row>
    <row r="1244" spans="3:15" x14ac:dyDescent="0.25">
      <c r="C1244" s="15">
        <v>1.4419999999999999</v>
      </c>
      <c r="D1244" s="9">
        <v>93.3295729599715</v>
      </c>
      <c r="O1244" s="2"/>
    </row>
    <row r="1245" spans="3:15" x14ac:dyDescent="0.25">
      <c r="C1245" s="15">
        <v>1.4430000000000001</v>
      </c>
      <c r="D1245" s="9">
        <v>93.329788736538944</v>
      </c>
      <c r="O1245" s="2"/>
    </row>
    <row r="1246" spans="3:15" x14ac:dyDescent="0.25">
      <c r="C1246" s="15">
        <v>1.444</v>
      </c>
      <c r="D1246" s="9">
        <v>93.330004915923851</v>
      </c>
      <c r="O1246" s="2"/>
    </row>
    <row r="1247" spans="3:15" x14ac:dyDescent="0.25">
      <c r="C1247" s="15">
        <v>1.4450000000000001</v>
      </c>
      <c r="D1247" s="9">
        <v>93.330221496257764</v>
      </c>
      <c r="O1247" s="2"/>
    </row>
    <row r="1248" spans="3:15" x14ac:dyDescent="0.25">
      <c r="C1248" s="15">
        <v>1.446</v>
      </c>
      <c r="D1248" s="9">
        <v>93.33043847567437</v>
      </c>
      <c r="O1248" s="2"/>
    </row>
    <row r="1249" spans="3:15" x14ac:dyDescent="0.25">
      <c r="C1249" s="15">
        <v>1.4470000000000001</v>
      </c>
      <c r="D1249" s="9">
        <v>93.330655852309476</v>
      </c>
      <c r="O1249" s="2"/>
    </row>
    <row r="1250" spans="3:15" x14ac:dyDescent="0.25">
      <c r="C1250" s="15">
        <v>1.448</v>
      </c>
      <c r="D1250" s="9">
        <v>93.330873624301077</v>
      </c>
      <c r="O1250" s="2"/>
    </row>
    <row r="1251" spans="3:15" x14ac:dyDescent="0.25">
      <c r="C1251" s="15">
        <v>1.4490000000000001</v>
      </c>
      <c r="D1251" s="9">
        <v>93.331091789789255</v>
      </c>
      <c r="O1251" s="2"/>
    </row>
    <row r="1252" spans="3:15" x14ac:dyDescent="0.25">
      <c r="C1252" s="15">
        <v>1.45</v>
      </c>
      <c r="D1252" s="9">
        <v>93.331310346916226</v>
      </c>
      <c r="O1252" s="2"/>
    </row>
    <row r="1253" spans="3:15" x14ac:dyDescent="0.25">
      <c r="C1253" s="15">
        <v>1.4510000000000001</v>
      </c>
      <c r="D1253" s="9">
        <v>93.331529293826378</v>
      </c>
      <c r="O1253" s="2"/>
    </row>
    <row r="1254" spans="3:15" x14ac:dyDescent="0.25">
      <c r="C1254" s="15">
        <v>1.452</v>
      </c>
      <c r="D1254" s="9">
        <v>93.331748628666205</v>
      </c>
      <c r="O1254" s="2"/>
    </row>
    <row r="1255" spans="3:15" x14ac:dyDescent="0.25">
      <c r="C1255" s="15">
        <v>1.4530000000000001</v>
      </c>
      <c r="D1255" s="9">
        <v>93.331968349584315</v>
      </c>
      <c r="O1255" s="2"/>
    </row>
    <row r="1256" spans="3:15" x14ac:dyDescent="0.25">
      <c r="C1256" s="15">
        <v>1.454</v>
      </c>
      <c r="D1256" s="9">
        <v>93.332188454731494</v>
      </c>
      <c r="O1256" s="2"/>
    </row>
    <row r="1257" spans="3:15" x14ac:dyDescent="0.25">
      <c r="C1257" s="15">
        <v>1.4550000000000001</v>
      </c>
      <c r="D1257" s="9">
        <v>93.332408942260599</v>
      </c>
      <c r="O1257" s="2"/>
    </row>
    <row r="1258" spans="3:15" x14ac:dyDescent="0.25">
      <c r="C1258" s="15">
        <v>1.456</v>
      </c>
      <c r="D1258" s="9">
        <v>93.332629810326651</v>
      </c>
      <c r="O1258" s="2"/>
    </row>
    <row r="1259" spans="3:15" x14ac:dyDescent="0.25">
      <c r="C1259" s="15">
        <v>1.4570000000000001</v>
      </c>
      <c r="D1259" s="9">
        <v>93.332851057086799</v>
      </c>
      <c r="O1259" s="2"/>
    </row>
    <row r="1260" spans="3:15" x14ac:dyDescent="0.25">
      <c r="C1260" s="15">
        <v>1.458</v>
      </c>
      <c r="D1260" s="9">
        <v>93.333072680700312</v>
      </c>
      <c r="O1260" s="2"/>
    </row>
    <row r="1261" spans="3:15" x14ac:dyDescent="0.25">
      <c r="C1261" s="15">
        <v>1.4590000000000001</v>
      </c>
      <c r="D1261" s="9">
        <v>93.33329467932856</v>
      </c>
      <c r="O1261" s="2"/>
    </row>
    <row r="1262" spans="3:15" x14ac:dyDescent="0.25">
      <c r="C1262" s="15">
        <v>1.46</v>
      </c>
      <c r="D1262" s="9">
        <v>93.333517051135061</v>
      </c>
      <c r="O1262" s="2"/>
    </row>
    <row r="1263" spans="3:15" x14ac:dyDescent="0.25">
      <c r="C1263" s="15">
        <v>1.4610000000000001</v>
      </c>
      <c r="D1263" s="9">
        <v>93.333739794285464</v>
      </c>
      <c r="O1263" s="2"/>
    </row>
    <row r="1264" spans="3:15" x14ac:dyDescent="0.25">
      <c r="C1264" s="15">
        <v>1.462</v>
      </c>
      <c r="D1264" s="9">
        <v>93.333962906947505</v>
      </c>
      <c r="O1264" s="2"/>
    </row>
    <row r="1265" spans="3:15" x14ac:dyDescent="0.25">
      <c r="C1265" s="15">
        <v>1.4630000000000001</v>
      </c>
      <c r="D1265" s="9">
        <v>93.334186387291084</v>
      </c>
      <c r="O1265" s="2"/>
    </row>
    <row r="1266" spans="3:15" x14ac:dyDescent="0.25">
      <c r="C1266" s="15">
        <v>1.464</v>
      </c>
      <c r="D1266" s="9">
        <v>93.334410233488157</v>
      </c>
      <c r="O1266" s="2"/>
    </row>
    <row r="1267" spans="3:15" x14ac:dyDescent="0.25">
      <c r="C1267" s="15">
        <v>1.4650000000000001</v>
      </c>
      <c r="D1267" s="9">
        <v>93.334634443712872</v>
      </c>
      <c r="O1267" s="2"/>
    </row>
    <row r="1268" spans="3:15" x14ac:dyDescent="0.25">
      <c r="C1268" s="15">
        <v>1.466</v>
      </c>
      <c r="D1268" s="9">
        <v>93.334859016141436</v>
      </c>
      <c r="O1268" s="2"/>
    </row>
    <row r="1269" spans="3:15" x14ac:dyDescent="0.25">
      <c r="C1269" s="15">
        <v>1.4670000000000001</v>
      </c>
      <c r="D1269" s="9">
        <v>93.335083948952203</v>
      </c>
      <c r="O1269" s="2"/>
    </row>
    <row r="1270" spans="3:15" x14ac:dyDescent="0.25">
      <c r="C1270" s="15">
        <v>1.468</v>
      </c>
      <c r="D1270" s="9">
        <v>93.335309240325628</v>
      </c>
      <c r="O1270" s="2"/>
    </row>
    <row r="1271" spans="3:15" x14ac:dyDescent="0.25">
      <c r="C1271" s="15">
        <v>1.4690000000000001</v>
      </c>
      <c r="D1271" s="9">
        <v>93.335534888444286</v>
      </c>
      <c r="O1271" s="2"/>
    </row>
    <row r="1272" spans="3:15" x14ac:dyDescent="0.25">
      <c r="C1272" s="15">
        <v>1.47</v>
      </c>
      <c r="D1272" s="9">
        <v>93.335760891492853</v>
      </c>
      <c r="O1272" s="2"/>
    </row>
    <row r="1273" spans="3:15" x14ac:dyDescent="0.25">
      <c r="C1273" s="15">
        <v>1.4710000000000001</v>
      </c>
      <c r="D1273" s="9">
        <v>93.335987247658124</v>
      </c>
      <c r="O1273" s="2"/>
    </row>
    <row r="1274" spans="3:15" x14ac:dyDescent="0.25">
      <c r="C1274" s="15">
        <v>1.472</v>
      </c>
      <c r="D1274" s="9">
        <v>93.336213955129011</v>
      </c>
      <c r="O1274" s="2"/>
    </row>
    <row r="1275" spans="3:15" x14ac:dyDescent="0.25">
      <c r="C1275" s="15">
        <v>1.4730000000000001</v>
      </c>
      <c r="D1275" s="9">
        <v>93.336441012096529</v>
      </c>
      <c r="O1275" s="2"/>
    </row>
    <row r="1276" spans="3:15" x14ac:dyDescent="0.25">
      <c r="C1276" s="15">
        <v>1.474</v>
      </c>
      <c r="D1276" s="9">
        <v>93.336668416753781</v>
      </c>
      <c r="O1276" s="2"/>
    </row>
    <row r="1277" spans="3:15" x14ac:dyDescent="0.25">
      <c r="C1277" s="15">
        <v>1.4750000000000001</v>
      </c>
      <c r="D1277" s="9">
        <v>93.336896167296018</v>
      </c>
      <c r="O1277" s="2"/>
    </row>
    <row r="1278" spans="3:15" x14ac:dyDescent="0.25">
      <c r="C1278" s="15">
        <v>1.476</v>
      </c>
      <c r="D1278" s="9">
        <v>93.337124261920565</v>
      </c>
      <c r="O1278" s="2"/>
    </row>
    <row r="1279" spans="3:15" x14ac:dyDescent="0.25">
      <c r="C1279" s="15">
        <v>1.4770000000000001</v>
      </c>
      <c r="D1279" s="9">
        <v>93.337352698826862</v>
      </c>
      <c r="O1279" s="2"/>
    </row>
    <row r="1280" spans="3:15" x14ac:dyDescent="0.25">
      <c r="C1280" s="15">
        <v>1.478</v>
      </c>
      <c r="D1280" s="9">
        <v>93.337581476216442</v>
      </c>
      <c r="O1280" s="2"/>
    </row>
    <row r="1281" spans="3:15" x14ac:dyDescent="0.25">
      <c r="C1281" s="15">
        <v>1.4790000000000001</v>
      </c>
      <c r="D1281" s="9">
        <v>93.337810592292968</v>
      </c>
      <c r="O1281" s="2"/>
    </row>
    <row r="1282" spans="3:15" x14ac:dyDescent="0.25">
      <c r="C1282" s="15">
        <v>1.48</v>
      </c>
      <c r="D1282" s="9">
        <v>93.338040045262161</v>
      </c>
      <c r="O1282" s="2"/>
    </row>
    <row r="1283" spans="3:15" x14ac:dyDescent="0.25">
      <c r="C1283" s="15">
        <v>1.4810000000000001</v>
      </c>
      <c r="D1283" s="9">
        <v>93.338269833331893</v>
      </c>
      <c r="O1283" s="2"/>
    </row>
    <row r="1284" spans="3:15" x14ac:dyDescent="0.25">
      <c r="C1284" s="15">
        <v>1.482</v>
      </c>
      <c r="D1284" s="9">
        <v>93.338499954712077</v>
      </c>
      <c r="O1284" s="2"/>
    </row>
    <row r="1285" spans="3:15" x14ac:dyDescent="0.25">
      <c r="C1285" s="15">
        <v>1.4830000000000001</v>
      </c>
      <c r="D1285" s="9">
        <v>93.33873040761479</v>
      </c>
      <c r="O1285" s="2"/>
    </row>
    <row r="1286" spans="3:15" x14ac:dyDescent="0.25">
      <c r="C1286" s="15">
        <v>1.484</v>
      </c>
      <c r="D1286" s="9">
        <v>93.338961190254153</v>
      </c>
      <c r="O1286" s="2"/>
    </row>
    <row r="1287" spans="3:15" x14ac:dyDescent="0.25">
      <c r="C1287" s="15">
        <v>1.4850000000000001</v>
      </c>
      <c r="D1287" s="9">
        <v>93.339192300846406</v>
      </c>
      <c r="O1287" s="2"/>
    </row>
    <row r="1288" spans="3:15" x14ac:dyDescent="0.25">
      <c r="C1288" s="15">
        <v>1.486</v>
      </c>
      <c r="D1288" s="9">
        <v>93.339423737609891</v>
      </c>
      <c r="O1288" s="2"/>
    </row>
    <row r="1289" spans="3:15" x14ac:dyDescent="0.25">
      <c r="C1289" s="15">
        <v>1.4870000000000001</v>
      </c>
      <c r="D1289" s="9">
        <v>93.339655498765012</v>
      </c>
      <c r="O1289" s="2"/>
    </row>
    <row r="1290" spans="3:15" x14ac:dyDescent="0.25">
      <c r="C1290" s="15">
        <v>1.488</v>
      </c>
      <c r="D1290" s="9">
        <v>93.339887582534288</v>
      </c>
      <c r="O1290" s="2"/>
    </row>
    <row r="1291" spans="3:15" x14ac:dyDescent="0.25">
      <c r="C1291" s="15">
        <v>1.4890000000000001</v>
      </c>
      <c r="D1291" s="9">
        <v>93.34011998714233</v>
      </c>
      <c r="O1291" s="2"/>
    </row>
    <row r="1292" spans="3:15" x14ac:dyDescent="0.25">
      <c r="C1292" s="15">
        <v>1.49</v>
      </c>
      <c r="D1292" s="9">
        <v>93.34035271081585</v>
      </c>
      <c r="O1292" s="2"/>
    </row>
    <row r="1293" spans="3:15" x14ac:dyDescent="0.25">
      <c r="C1293" s="15">
        <v>1.4910000000000001</v>
      </c>
      <c r="D1293" s="9">
        <v>93.340585751783635</v>
      </c>
      <c r="O1293" s="2"/>
    </row>
    <row r="1294" spans="3:15" x14ac:dyDescent="0.25">
      <c r="C1294" s="15">
        <v>1.492</v>
      </c>
      <c r="D1294" s="9">
        <v>93.340819108276534</v>
      </c>
      <c r="O1294" s="2"/>
    </row>
    <row r="1295" spans="3:15" x14ac:dyDescent="0.25">
      <c r="C1295" s="15">
        <v>1.4930000000000001</v>
      </c>
      <c r="D1295" s="9">
        <v>93.341052778527541</v>
      </c>
      <c r="O1295" s="2"/>
    </row>
    <row r="1296" spans="3:15" x14ac:dyDescent="0.25">
      <c r="C1296" s="15">
        <v>1.494</v>
      </c>
      <c r="D1296" s="9">
        <v>93.341286760771695</v>
      </c>
      <c r="O1296" s="2"/>
    </row>
    <row r="1297" spans="3:15" x14ac:dyDescent="0.25">
      <c r="C1297" s="15">
        <v>1.4950000000000001</v>
      </c>
      <c r="D1297" s="9">
        <v>93.341521053246112</v>
      </c>
      <c r="O1297" s="2"/>
    </row>
    <row r="1298" spans="3:15" x14ac:dyDescent="0.25">
      <c r="C1298" s="15">
        <v>1.496</v>
      </c>
      <c r="D1298" s="9">
        <v>93.341755654190038</v>
      </c>
      <c r="O1298" s="2"/>
    </row>
    <row r="1299" spans="3:15" x14ac:dyDescent="0.25">
      <c r="C1299" s="15">
        <v>1.4970000000000001</v>
      </c>
      <c r="D1299" s="9">
        <v>93.341990561844767</v>
      </c>
      <c r="O1299" s="2"/>
    </row>
    <row r="1300" spans="3:15" x14ac:dyDescent="0.25">
      <c r="C1300" s="15">
        <v>1.498</v>
      </c>
      <c r="D1300" s="9">
        <v>93.342225774453667</v>
      </c>
      <c r="O1300" s="2"/>
    </row>
    <row r="1301" spans="3:15" x14ac:dyDescent="0.25">
      <c r="C1301" s="15">
        <v>1.4990000000000001</v>
      </c>
      <c r="D1301" s="9">
        <v>93.342461290262221</v>
      </c>
      <c r="O1301" s="2"/>
    </row>
    <row r="1302" spans="3:15" x14ac:dyDescent="0.25">
      <c r="C1302" s="15">
        <v>1.5</v>
      </c>
      <c r="D1302" s="9">
        <v>93.342697107517964</v>
      </c>
      <c r="O1302" s="2"/>
    </row>
    <row r="1303" spans="3:15" x14ac:dyDescent="0.25">
      <c r="C1303" s="15">
        <v>1.5009999999999999</v>
      </c>
      <c r="D1303" s="9">
        <v>93.342933224470499</v>
      </c>
      <c r="O1303" s="2"/>
    </row>
    <row r="1304" spans="3:15" x14ac:dyDescent="0.25">
      <c r="C1304" s="15">
        <v>1.502</v>
      </c>
      <c r="D1304" s="9">
        <v>93.343169639371553</v>
      </c>
      <c r="O1304" s="2"/>
    </row>
    <row r="1305" spans="3:15" x14ac:dyDescent="0.25">
      <c r="C1305" s="15">
        <v>1.5029999999999999</v>
      </c>
      <c r="D1305" s="9">
        <v>93.343406350474893</v>
      </c>
      <c r="O1305" s="2"/>
    </row>
    <row r="1306" spans="3:15" x14ac:dyDescent="0.25">
      <c r="C1306" s="15">
        <v>1.504</v>
      </c>
      <c r="D1306" s="9">
        <v>93.343643356036353</v>
      </c>
      <c r="O1306" s="2"/>
    </row>
    <row r="1307" spans="3:15" x14ac:dyDescent="0.25">
      <c r="C1307" s="15">
        <v>1.5049999999999999</v>
      </c>
      <c r="D1307" s="9">
        <v>93.343880654313878</v>
      </c>
      <c r="O1307" s="2"/>
    </row>
    <row r="1308" spans="3:15" x14ac:dyDescent="0.25">
      <c r="C1308" s="15">
        <v>1.506</v>
      </c>
      <c r="D1308" s="9">
        <v>93.344118243567451</v>
      </c>
      <c r="O1308" s="2"/>
    </row>
    <row r="1309" spans="3:15" x14ac:dyDescent="0.25">
      <c r="C1309" s="15">
        <v>1.5069999999999999</v>
      </c>
      <c r="D1309" s="9">
        <v>93.344356122059153</v>
      </c>
      <c r="O1309" s="2"/>
    </row>
    <row r="1310" spans="3:15" x14ac:dyDescent="0.25">
      <c r="C1310" s="15">
        <v>1.508</v>
      </c>
      <c r="D1310" s="9">
        <v>93.344594288053116</v>
      </c>
      <c r="O1310" s="2"/>
    </row>
    <row r="1311" spans="3:15" x14ac:dyDescent="0.25">
      <c r="C1311" s="15">
        <v>1.5089999999999999</v>
      </c>
      <c r="D1311" s="9">
        <v>93.344832739815544</v>
      </c>
      <c r="O1311" s="2"/>
    </row>
    <row r="1312" spans="3:15" x14ac:dyDescent="0.25">
      <c r="C1312" s="15">
        <v>1.51</v>
      </c>
      <c r="D1312" s="9">
        <v>93.345071475614716</v>
      </c>
      <c r="O1312" s="2"/>
    </row>
    <row r="1313" spans="3:15" x14ac:dyDescent="0.25">
      <c r="C1313" s="15">
        <v>1.5109999999999999</v>
      </c>
      <c r="D1313" s="9">
        <v>93.345310493720987</v>
      </c>
      <c r="O1313" s="2"/>
    </row>
    <row r="1314" spans="3:15" x14ac:dyDescent="0.25">
      <c r="C1314" s="15">
        <v>1.512</v>
      </c>
      <c r="D1314" s="9">
        <v>93.345549792406771</v>
      </c>
      <c r="O1314" s="2"/>
    </row>
    <row r="1315" spans="3:15" x14ac:dyDescent="0.25">
      <c r="C1315" s="15">
        <v>1.5129999999999999</v>
      </c>
      <c r="D1315" s="9">
        <v>93.345789369946544</v>
      </c>
      <c r="O1315" s="2"/>
    </row>
    <row r="1316" spans="3:15" x14ac:dyDescent="0.25">
      <c r="C1316" s="15">
        <v>1.514</v>
      </c>
      <c r="D1316" s="9">
        <v>93.346029224616828</v>
      </c>
      <c r="O1316" s="2"/>
    </row>
    <row r="1317" spans="3:15" x14ac:dyDescent="0.25">
      <c r="C1317" s="15">
        <v>1.5149999999999999</v>
      </c>
      <c r="D1317" s="9">
        <v>93.346269354696261</v>
      </c>
      <c r="O1317" s="2"/>
    </row>
    <row r="1318" spans="3:15" x14ac:dyDescent="0.25">
      <c r="C1318" s="15">
        <v>1.516</v>
      </c>
      <c r="D1318" s="9">
        <v>93.346509758465487</v>
      </c>
      <c r="O1318" s="2"/>
    </row>
    <row r="1319" spans="3:15" x14ac:dyDescent="0.25">
      <c r="C1319" s="15">
        <v>1.5169999999999999</v>
      </c>
      <c r="D1319" s="9">
        <v>93.346750434207237</v>
      </c>
      <c r="O1319" s="2"/>
    </row>
    <row r="1320" spans="3:15" x14ac:dyDescent="0.25">
      <c r="C1320" s="15">
        <v>1.518</v>
      </c>
      <c r="D1320" s="9">
        <v>93.346991380206305</v>
      </c>
      <c r="O1320" s="2"/>
    </row>
    <row r="1321" spans="3:15" x14ac:dyDescent="0.25">
      <c r="C1321" s="15">
        <v>1.5189999999999999</v>
      </c>
      <c r="D1321" s="9">
        <v>93.347232594749542</v>
      </c>
      <c r="O1321" s="2"/>
    </row>
    <row r="1322" spans="3:15" x14ac:dyDescent="0.25">
      <c r="C1322" s="15">
        <v>1.52</v>
      </c>
      <c r="D1322" s="9">
        <v>93.347474076125849</v>
      </c>
      <c r="O1322" s="2"/>
    </row>
    <row r="1323" spans="3:15" x14ac:dyDescent="0.25">
      <c r="C1323" s="15">
        <v>1.5209999999999999</v>
      </c>
      <c r="D1323" s="9">
        <v>93.347715822626185</v>
      </c>
      <c r="O1323" s="2"/>
    </row>
    <row r="1324" spans="3:15" x14ac:dyDescent="0.25">
      <c r="C1324" s="15">
        <v>1.522</v>
      </c>
      <c r="D1324" s="9">
        <v>93.347957832543557</v>
      </c>
      <c r="O1324" s="2"/>
    </row>
    <row r="1325" spans="3:15" x14ac:dyDescent="0.25">
      <c r="C1325" s="15">
        <v>1.5229999999999999</v>
      </c>
      <c r="D1325" s="9">
        <v>93.348200104173074</v>
      </c>
      <c r="O1325" s="2"/>
    </row>
    <row r="1326" spans="3:15" x14ac:dyDescent="0.25">
      <c r="C1326" s="15">
        <v>1.524</v>
      </c>
      <c r="D1326" s="9">
        <v>93.348442635811821</v>
      </c>
      <c r="O1326" s="2"/>
    </row>
    <row r="1327" spans="3:15" x14ac:dyDescent="0.25">
      <c r="C1327" s="15">
        <v>1.5249999999999999</v>
      </c>
      <c r="D1327" s="9">
        <v>93.348685425759001</v>
      </c>
      <c r="O1327" s="2"/>
    </row>
    <row r="1328" spans="3:15" x14ac:dyDescent="0.25">
      <c r="C1328" s="15">
        <v>1.526</v>
      </c>
      <c r="D1328" s="9">
        <v>93.348928472315819</v>
      </c>
      <c r="O1328" s="2"/>
    </row>
    <row r="1329" spans="3:15" x14ac:dyDescent="0.25">
      <c r="C1329" s="15">
        <v>1.5269999999999999</v>
      </c>
      <c r="D1329" s="9">
        <v>93.349171773785585</v>
      </c>
      <c r="O1329" s="2"/>
    </row>
    <row r="1330" spans="3:15" x14ac:dyDescent="0.25">
      <c r="C1330" s="15">
        <v>1.528</v>
      </c>
      <c r="D1330" s="9">
        <v>93.349415328473611</v>
      </c>
      <c r="O1330" s="2"/>
    </row>
    <row r="1331" spans="3:15" x14ac:dyDescent="0.25">
      <c r="C1331" s="15">
        <v>1.5289999999999999</v>
      </c>
      <c r="D1331" s="9">
        <v>93.349659134687272</v>
      </c>
      <c r="O1331" s="2"/>
    </row>
    <row r="1332" spans="3:15" x14ac:dyDescent="0.25">
      <c r="C1332" s="15">
        <v>1.53</v>
      </c>
      <c r="D1332" s="9">
        <v>93.349903190736001</v>
      </c>
      <c r="O1332" s="2"/>
    </row>
    <row r="1333" spans="3:15" x14ac:dyDescent="0.25">
      <c r="C1333" s="15">
        <v>1.5309999999999999</v>
      </c>
      <c r="D1333" s="9">
        <v>93.350147494931264</v>
      </c>
      <c r="O1333" s="2"/>
    </row>
    <row r="1334" spans="3:15" x14ac:dyDescent="0.25">
      <c r="C1334" s="15">
        <v>1.532</v>
      </c>
      <c r="D1334" s="9">
        <v>93.350392045586574</v>
      </c>
      <c r="O1334" s="2"/>
    </row>
    <row r="1335" spans="3:15" x14ac:dyDescent="0.25">
      <c r="C1335" s="15">
        <v>1.5329999999999999</v>
      </c>
      <c r="D1335" s="9">
        <v>93.35063684101749</v>
      </c>
      <c r="O1335" s="2"/>
    </row>
    <row r="1336" spans="3:15" x14ac:dyDescent="0.25">
      <c r="C1336" s="15">
        <v>1.534</v>
      </c>
      <c r="D1336" s="9">
        <v>93.350881879541618</v>
      </c>
      <c r="O1336" s="2"/>
    </row>
    <row r="1337" spans="3:15" x14ac:dyDescent="0.25">
      <c r="C1337" s="15">
        <v>1.5349999999999999</v>
      </c>
      <c r="D1337" s="9">
        <v>93.35112715947858</v>
      </c>
      <c r="O1337" s="2"/>
    </row>
    <row r="1338" spans="3:15" x14ac:dyDescent="0.25">
      <c r="C1338" s="15">
        <v>1.536</v>
      </c>
      <c r="D1338" s="9">
        <v>93.351372679150089</v>
      </c>
      <c r="O1338" s="2"/>
    </row>
    <row r="1339" spans="3:15" x14ac:dyDescent="0.25">
      <c r="C1339" s="15">
        <v>1.5369999999999999</v>
      </c>
      <c r="D1339" s="9">
        <v>93.351618436879846</v>
      </c>
      <c r="O1339" s="2"/>
    </row>
    <row r="1340" spans="3:15" x14ac:dyDescent="0.25">
      <c r="C1340" s="15">
        <v>1.538</v>
      </c>
      <c r="D1340" s="9">
        <v>93.351864430993629</v>
      </c>
      <c r="O1340" s="2"/>
    </row>
    <row r="1341" spans="3:15" x14ac:dyDescent="0.25">
      <c r="C1341" s="15">
        <v>1.5389999999999999</v>
      </c>
      <c r="D1341" s="9">
        <v>93.352110659819218</v>
      </c>
      <c r="O1341" s="2"/>
    </row>
    <row r="1342" spans="3:15" x14ac:dyDescent="0.25">
      <c r="C1342" s="15">
        <v>1.54</v>
      </c>
      <c r="D1342" s="9">
        <v>93.352357121686467</v>
      </c>
      <c r="O1342" s="2"/>
    </row>
    <row r="1343" spans="3:15" x14ac:dyDescent="0.25">
      <c r="C1343" s="15">
        <v>1.5409999999999999</v>
      </c>
      <c r="D1343" s="9">
        <v>93.352603814927235</v>
      </c>
      <c r="O1343" s="2"/>
    </row>
    <row r="1344" spans="3:15" x14ac:dyDescent="0.25">
      <c r="C1344" s="15">
        <v>1.542</v>
      </c>
      <c r="D1344" s="9">
        <v>93.352850737875414</v>
      </c>
      <c r="O1344" s="2"/>
    </row>
    <row r="1345" spans="3:15" x14ac:dyDescent="0.25">
      <c r="C1345" s="15">
        <v>1.5429999999999999</v>
      </c>
      <c r="D1345" s="9">
        <v>93.353097888866969</v>
      </c>
      <c r="O1345" s="2"/>
    </row>
    <row r="1346" spans="3:15" x14ac:dyDescent="0.25">
      <c r="C1346" s="15">
        <v>1.544</v>
      </c>
      <c r="D1346" s="9">
        <v>93.353345266239842</v>
      </c>
      <c r="O1346" s="2"/>
    </row>
    <row r="1347" spans="3:15" x14ac:dyDescent="0.25">
      <c r="C1347" s="15">
        <v>1.5449999999999999</v>
      </c>
      <c r="D1347" s="9">
        <v>93.353592868334047</v>
      </c>
      <c r="O1347" s="2"/>
    </row>
    <row r="1348" spans="3:15" x14ac:dyDescent="0.25">
      <c r="C1348" s="15">
        <v>1.546</v>
      </c>
      <c r="D1348" s="9">
        <v>93.353840693491605</v>
      </c>
      <c r="O1348" s="2"/>
    </row>
    <row r="1349" spans="3:15" x14ac:dyDescent="0.25">
      <c r="C1349" s="15">
        <v>1.5469999999999999</v>
      </c>
      <c r="D1349" s="9">
        <v>93.354088740056582</v>
      </c>
      <c r="O1349" s="2"/>
    </row>
    <row r="1350" spans="3:15" x14ac:dyDescent="0.25">
      <c r="C1350" s="15">
        <v>1.548</v>
      </c>
      <c r="D1350" s="9">
        <v>93.354337006375061</v>
      </c>
      <c r="O1350" s="2"/>
    </row>
    <row r="1351" spans="3:15" x14ac:dyDescent="0.25">
      <c r="C1351" s="15">
        <v>1.5489999999999999</v>
      </c>
      <c r="D1351" s="9">
        <v>93.354585490795145</v>
      </c>
      <c r="O1351" s="2"/>
    </row>
    <row r="1352" spans="3:15" x14ac:dyDescent="0.25">
      <c r="C1352" s="15">
        <v>1.55</v>
      </c>
      <c r="D1352" s="9">
        <v>93.354834191666981</v>
      </c>
      <c r="O1352" s="2"/>
    </row>
    <row r="1353" spans="3:15" x14ac:dyDescent="0.25">
      <c r="C1353" s="15">
        <v>1.5509999999999999</v>
      </c>
      <c r="D1353" s="9">
        <v>93.355083107342736</v>
      </c>
      <c r="O1353" s="2"/>
    </row>
    <row r="1354" spans="3:15" x14ac:dyDescent="0.25">
      <c r="C1354" s="15">
        <v>1.552</v>
      </c>
      <c r="D1354" s="9">
        <v>93.355332236176579</v>
      </c>
      <c r="O1354" s="2"/>
    </row>
    <row r="1355" spans="3:15" x14ac:dyDescent="0.25">
      <c r="C1355" s="15">
        <v>1.5529999999999999</v>
      </c>
      <c r="D1355" s="9">
        <v>93.355581576524727</v>
      </c>
      <c r="O1355" s="2"/>
    </row>
    <row r="1356" spans="3:15" x14ac:dyDescent="0.25">
      <c r="C1356" s="15">
        <v>1.554</v>
      </c>
      <c r="D1356" s="9">
        <v>93.355831126745414</v>
      </c>
      <c r="O1356" s="2"/>
    </row>
    <row r="1357" spans="3:15" x14ac:dyDescent="0.25">
      <c r="C1357" s="15">
        <v>1.5549999999999999</v>
      </c>
      <c r="D1357" s="9">
        <v>93.356080885198878</v>
      </c>
      <c r="O1357" s="2"/>
    </row>
    <row r="1358" spans="3:15" x14ac:dyDescent="0.25">
      <c r="C1358" s="15">
        <v>1.556</v>
      </c>
      <c r="D1358" s="9">
        <v>93.356330850247389</v>
      </c>
      <c r="O1358" s="2"/>
    </row>
    <row r="1359" spans="3:15" x14ac:dyDescent="0.25">
      <c r="C1359" s="15">
        <v>1.5569999999999999</v>
      </c>
      <c r="D1359" s="9">
        <v>93.356581020255234</v>
      </c>
      <c r="O1359" s="2"/>
    </row>
    <row r="1360" spans="3:15" x14ac:dyDescent="0.25">
      <c r="C1360" s="15">
        <v>1.5580000000000001</v>
      </c>
      <c r="D1360" s="9">
        <v>93.356831393588706</v>
      </c>
      <c r="O1360" s="2"/>
    </row>
    <row r="1361" spans="3:15" x14ac:dyDescent="0.25">
      <c r="C1361" s="15">
        <v>1.5589999999999999</v>
      </c>
      <c r="D1361" s="9">
        <v>93.357081968616143</v>
      </c>
      <c r="O1361" s="2"/>
    </row>
    <row r="1362" spans="3:15" x14ac:dyDescent="0.25">
      <c r="C1362" s="15">
        <v>1.56</v>
      </c>
      <c r="D1362" s="9">
        <v>93.357332743707858</v>
      </c>
      <c r="O1362" s="2"/>
    </row>
    <row r="1363" spans="3:15" x14ac:dyDescent="0.25">
      <c r="C1363" s="15">
        <v>1.5609999999999999</v>
      </c>
      <c r="D1363" s="9">
        <v>93.35758371723621</v>
      </c>
      <c r="O1363" s="2"/>
    </row>
    <row r="1364" spans="3:15" x14ac:dyDescent="0.25">
      <c r="C1364" s="15">
        <v>1.5620000000000001</v>
      </c>
      <c r="D1364" s="9">
        <v>93.357834887575549</v>
      </c>
      <c r="O1364" s="2"/>
    </row>
    <row r="1365" spans="3:15" x14ac:dyDescent="0.25">
      <c r="C1365" s="15">
        <v>1.5629999999999999</v>
      </c>
      <c r="D1365" s="9">
        <v>93.358086253102243</v>
      </c>
      <c r="O1365" s="2"/>
    </row>
    <row r="1366" spans="3:15" x14ac:dyDescent="0.25">
      <c r="C1366" s="15">
        <v>1.5640000000000001</v>
      </c>
      <c r="D1366" s="9">
        <v>93.358337812194691</v>
      </c>
      <c r="O1366" s="2"/>
    </row>
    <row r="1367" spans="3:15" x14ac:dyDescent="0.25">
      <c r="C1367" s="15">
        <v>1.5649999999999999</v>
      </c>
      <c r="D1367" s="9">
        <v>93.358589563233267</v>
      </c>
      <c r="O1367" s="2"/>
    </row>
    <row r="1368" spans="3:15" x14ac:dyDescent="0.25">
      <c r="C1368" s="15">
        <v>1.5660000000000001</v>
      </c>
      <c r="D1368" s="9">
        <v>93.358841504600363</v>
      </c>
      <c r="O1368" s="2"/>
    </row>
    <row r="1369" spans="3:15" x14ac:dyDescent="0.25">
      <c r="C1369" s="15">
        <v>1.5669999999999999</v>
      </c>
      <c r="D1369" s="9">
        <v>93.359093634680391</v>
      </c>
      <c r="O1369" s="2"/>
    </row>
    <row r="1370" spans="3:15" x14ac:dyDescent="0.25">
      <c r="C1370" s="15">
        <v>1.5680000000000001</v>
      </c>
      <c r="D1370" s="9">
        <v>93.35934595185978</v>
      </c>
      <c r="O1370" s="2"/>
    </row>
    <row r="1371" spans="3:15" x14ac:dyDescent="0.25">
      <c r="C1371" s="15">
        <v>1.569</v>
      </c>
      <c r="D1371" s="9">
        <v>93.359598454526918</v>
      </c>
      <c r="O1371" s="2"/>
    </row>
    <row r="1372" spans="3:15" x14ac:dyDescent="0.25">
      <c r="C1372" s="15">
        <v>1.57</v>
      </c>
      <c r="D1372" s="9">
        <v>93.359851141072241</v>
      </c>
      <c r="O1372" s="2"/>
    </row>
    <row r="1373" spans="3:15" x14ac:dyDescent="0.25">
      <c r="C1373" s="15">
        <v>1.571</v>
      </c>
      <c r="D1373" s="9">
        <v>93.360104009888175</v>
      </c>
      <c r="O1373" s="2"/>
    </row>
    <row r="1374" spans="3:15" x14ac:dyDescent="0.25">
      <c r="C1374" s="15">
        <v>1.5720000000000001</v>
      </c>
      <c r="D1374" s="9">
        <v>93.360357059369122</v>
      </c>
      <c r="O1374" s="2"/>
    </row>
    <row r="1375" spans="3:15" x14ac:dyDescent="0.25">
      <c r="C1375" s="15">
        <v>1.573</v>
      </c>
      <c r="D1375" s="9">
        <v>93.360610287911541</v>
      </c>
      <c r="O1375" s="2"/>
    </row>
    <row r="1376" spans="3:15" x14ac:dyDescent="0.25">
      <c r="C1376" s="15">
        <v>1.5740000000000001</v>
      </c>
      <c r="D1376" s="9">
        <v>93.360863693913828</v>
      </c>
      <c r="O1376" s="2"/>
    </row>
    <row r="1377" spans="3:15" x14ac:dyDescent="0.25">
      <c r="C1377" s="15">
        <v>1.575</v>
      </c>
      <c r="D1377" s="9">
        <v>93.361117275776436</v>
      </c>
      <c r="O1377" s="2"/>
    </row>
    <row r="1378" spans="3:15" x14ac:dyDescent="0.25">
      <c r="C1378" s="15">
        <v>1.5760000000000001</v>
      </c>
      <c r="D1378" s="9">
        <v>93.361371031901754</v>
      </c>
      <c r="O1378" s="2"/>
    </row>
    <row r="1379" spans="3:15" x14ac:dyDescent="0.25">
      <c r="C1379" s="15">
        <v>1.577</v>
      </c>
      <c r="D1379" s="9">
        <v>93.361624960694229</v>
      </c>
      <c r="O1379" s="2"/>
    </row>
    <row r="1380" spans="3:15" x14ac:dyDescent="0.25">
      <c r="C1380" s="15">
        <v>1.5780000000000001</v>
      </c>
      <c r="D1380" s="9">
        <v>93.361879060560256</v>
      </c>
      <c r="O1380" s="2"/>
    </row>
    <row r="1381" spans="3:15" x14ac:dyDescent="0.25">
      <c r="C1381" s="15">
        <v>1.579</v>
      </c>
      <c r="D1381" s="9">
        <v>93.362133329908232</v>
      </c>
      <c r="O1381" s="2"/>
    </row>
    <row r="1382" spans="3:15" x14ac:dyDescent="0.25">
      <c r="C1382" s="15">
        <v>1.58</v>
      </c>
      <c r="D1382" s="9">
        <v>93.36238776714859</v>
      </c>
      <c r="O1382" s="2"/>
    </row>
    <row r="1383" spans="3:15" x14ac:dyDescent="0.25">
      <c r="C1383" s="15">
        <v>1.581</v>
      </c>
      <c r="D1383" s="9">
        <v>93.362642370693706</v>
      </c>
      <c r="O1383" s="2"/>
    </row>
    <row r="1384" spans="3:15" x14ac:dyDescent="0.25">
      <c r="C1384" s="15">
        <v>1.5820000000000001</v>
      </c>
      <c r="D1384" s="9">
        <v>93.362897138957962</v>
      </c>
      <c r="O1384" s="2"/>
    </row>
    <row r="1385" spans="3:15" x14ac:dyDescent="0.25">
      <c r="C1385" s="15">
        <v>1.583</v>
      </c>
      <c r="D1385" s="9">
        <v>93.363152070357728</v>
      </c>
      <c r="O1385" s="2"/>
    </row>
    <row r="1386" spans="3:15" x14ac:dyDescent="0.25">
      <c r="C1386" s="15">
        <v>1.5840000000000001</v>
      </c>
      <c r="D1386" s="9">
        <v>93.363407163311379</v>
      </c>
      <c r="O1386" s="2"/>
    </row>
    <row r="1387" spans="3:15" x14ac:dyDescent="0.25">
      <c r="C1387" s="15">
        <v>1.585</v>
      </c>
      <c r="D1387" s="9">
        <v>93.363662416239251</v>
      </c>
      <c r="O1387" s="2"/>
    </row>
    <row r="1388" spans="3:15" x14ac:dyDescent="0.25">
      <c r="C1388" s="15">
        <v>1.5860000000000001</v>
      </c>
      <c r="D1388" s="9">
        <v>93.363917827563697</v>
      </c>
      <c r="O1388" s="2"/>
    </row>
    <row r="1389" spans="3:15" x14ac:dyDescent="0.25">
      <c r="C1389" s="15">
        <v>1.587</v>
      </c>
      <c r="D1389" s="9">
        <v>93.364173395709031</v>
      </c>
      <c r="O1389" s="2"/>
    </row>
    <row r="1390" spans="3:15" x14ac:dyDescent="0.25">
      <c r="C1390" s="15">
        <v>1.5880000000000001</v>
      </c>
      <c r="D1390" s="9">
        <v>93.364429119101572</v>
      </c>
      <c r="O1390" s="2"/>
    </row>
    <row r="1391" spans="3:15" x14ac:dyDescent="0.25">
      <c r="C1391" s="15">
        <v>1.589</v>
      </c>
      <c r="D1391" s="9">
        <v>93.364684996169586</v>
      </c>
      <c r="O1391" s="2"/>
    </row>
    <row r="1392" spans="3:15" x14ac:dyDescent="0.25">
      <c r="C1392" s="15">
        <v>1.59</v>
      </c>
      <c r="D1392" s="9">
        <v>93.364941025343384</v>
      </c>
      <c r="O1392" s="2"/>
    </row>
    <row r="1393" spans="3:15" x14ac:dyDescent="0.25">
      <c r="C1393" s="15">
        <v>1.591</v>
      </c>
      <c r="D1393" s="9">
        <v>93.365197205055182</v>
      </c>
      <c r="O1393" s="2"/>
    </row>
    <row r="1394" spans="3:15" x14ac:dyDescent="0.25">
      <c r="C1394" s="15">
        <v>1.5920000000000001</v>
      </c>
      <c r="D1394" s="9">
        <v>93.365453533739256</v>
      </c>
      <c r="O1394" s="2"/>
    </row>
    <row r="1395" spans="3:15" x14ac:dyDescent="0.25">
      <c r="C1395" s="15">
        <v>1.593</v>
      </c>
      <c r="D1395" s="9">
        <v>93.365710009831787</v>
      </c>
      <c r="O1395" s="2"/>
    </row>
    <row r="1396" spans="3:15" x14ac:dyDescent="0.25">
      <c r="C1396" s="15">
        <v>1.5940000000000001</v>
      </c>
      <c r="D1396" s="9">
        <v>93.365966631770988</v>
      </c>
      <c r="O1396" s="2"/>
    </row>
    <row r="1397" spans="3:15" x14ac:dyDescent="0.25">
      <c r="C1397" s="15">
        <v>1.595</v>
      </c>
      <c r="D1397" s="9">
        <v>93.366223397997018</v>
      </c>
      <c r="O1397" s="2"/>
    </row>
    <row r="1398" spans="3:15" x14ac:dyDescent="0.25">
      <c r="C1398" s="15">
        <v>1.5960000000000001</v>
      </c>
      <c r="D1398" s="9">
        <v>93.366480306952027</v>
      </c>
      <c r="O1398" s="2"/>
    </row>
    <row r="1399" spans="3:15" x14ac:dyDescent="0.25">
      <c r="C1399" s="15">
        <v>1.597</v>
      </c>
      <c r="D1399" s="9">
        <v>93.366737357080154</v>
      </c>
      <c r="O1399" s="2"/>
    </row>
    <row r="1400" spans="3:15" x14ac:dyDescent="0.25">
      <c r="C1400" s="15">
        <v>1.5980000000000001</v>
      </c>
      <c r="D1400" s="9">
        <v>93.36699454682747</v>
      </c>
      <c r="O1400" s="2"/>
    </row>
    <row r="1401" spans="3:15" x14ac:dyDescent="0.25">
      <c r="C1401" s="15">
        <v>1.599</v>
      </c>
      <c r="D1401" s="9">
        <v>93.367251874642065</v>
      </c>
      <c r="O1401" s="2"/>
    </row>
    <row r="1402" spans="3:15" x14ac:dyDescent="0.25">
      <c r="C1402" s="15">
        <v>1.6</v>
      </c>
      <c r="D1402" s="9">
        <v>93.36750933897396</v>
      </c>
      <c r="O1402" s="2"/>
    </row>
    <row r="1403" spans="3:15" x14ac:dyDescent="0.25">
      <c r="C1403" s="15">
        <v>1.601</v>
      </c>
      <c r="D1403" s="9">
        <v>93.367766938275182</v>
      </c>
      <c r="O1403" s="2"/>
    </row>
    <row r="1404" spans="3:15" x14ac:dyDescent="0.25">
      <c r="C1404" s="15">
        <v>1.6020000000000001</v>
      </c>
      <c r="D1404" s="9">
        <v>93.368024670999702</v>
      </c>
      <c r="O1404" s="2"/>
    </row>
    <row r="1405" spans="3:15" x14ac:dyDescent="0.25">
      <c r="C1405" s="15">
        <v>1.603</v>
      </c>
      <c r="D1405" s="9">
        <v>93.368282535603484</v>
      </c>
      <c r="O1405" s="2"/>
    </row>
    <row r="1406" spans="3:15" x14ac:dyDescent="0.25">
      <c r="C1406" s="15">
        <v>1.6040000000000001</v>
      </c>
      <c r="D1406" s="9">
        <v>93.368540530544422</v>
      </c>
      <c r="O1406" s="2"/>
    </row>
    <row r="1407" spans="3:15" x14ac:dyDescent="0.25">
      <c r="C1407" s="15">
        <v>1.605</v>
      </c>
      <c r="D1407" s="9">
        <v>93.368798654282429</v>
      </c>
      <c r="O1407" s="2"/>
    </row>
    <row r="1408" spans="3:15" x14ac:dyDescent="0.25">
      <c r="C1408" s="15">
        <v>1.6060000000000001</v>
      </c>
      <c r="D1408" s="9">
        <v>93.369056905279322</v>
      </c>
      <c r="O1408" s="2"/>
    </row>
    <row r="1409" spans="3:15" x14ac:dyDescent="0.25">
      <c r="C1409" s="15">
        <v>1.607</v>
      </c>
      <c r="D1409" s="9">
        <v>93.369315281998951</v>
      </c>
      <c r="O1409" s="2"/>
    </row>
    <row r="1410" spans="3:15" x14ac:dyDescent="0.25">
      <c r="C1410" s="15">
        <v>1.6080000000000001</v>
      </c>
      <c r="D1410" s="9">
        <v>93.369573782907054</v>
      </c>
      <c r="O1410" s="2"/>
    </row>
    <row r="1411" spans="3:15" x14ac:dyDescent="0.25">
      <c r="C1411" s="15">
        <v>1.609</v>
      </c>
      <c r="D1411" s="9">
        <v>93.369832406471403</v>
      </c>
      <c r="O1411" s="2"/>
    </row>
    <row r="1412" spans="3:15" x14ac:dyDescent="0.25">
      <c r="C1412" s="15">
        <v>1.61</v>
      </c>
      <c r="D1412" s="9">
        <v>93.370091151161688</v>
      </c>
      <c r="O1412" s="2"/>
    </row>
    <row r="1413" spans="3:15" x14ac:dyDescent="0.25">
      <c r="C1413" s="15">
        <v>1.611</v>
      </c>
      <c r="D1413" s="9">
        <v>93.37035001544956</v>
      </c>
      <c r="O1413" s="2"/>
    </row>
    <row r="1414" spans="3:15" x14ac:dyDescent="0.25">
      <c r="C1414" s="15">
        <v>1.6120000000000001</v>
      </c>
      <c r="D1414" s="9">
        <v>93.37060899780866</v>
      </c>
      <c r="O1414" s="2"/>
    </row>
    <row r="1415" spans="3:15" x14ac:dyDescent="0.25">
      <c r="C1415" s="15">
        <v>1.613</v>
      </c>
      <c r="D1415" s="9">
        <v>93.370868096714545</v>
      </c>
      <c r="O1415" s="2"/>
    </row>
    <row r="1416" spans="3:15" x14ac:dyDescent="0.25">
      <c r="C1416" s="15">
        <v>1.6140000000000001</v>
      </c>
      <c r="D1416" s="9">
        <v>93.371127310644752</v>
      </c>
      <c r="O1416" s="2"/>
    </row>
    <row r="1417" spans="3:15" x14ac:dyDescent="0.25">
      <c r="C1417" s="15">
        <v>1.615</v>
      </c>
      <c r="D1417" s="9">
        <v>93.371386638078789</v>
      </c>
      <c r="O1417" s="2"/>
    </row>
    <row r="1418" spans="3:15" x14ac:dyDescent="0.25">
      <c r="C1418" s="15">
        <v>1.6160000000000001</v>
      </c>
      <c r="D1418" s="9">
        <v>93.371646077498085</v>
      </c>
      <c r="O1418" s="2"/>
    </row>
    <row r="1419" spans="3:15" x14ac:dyDescent="0.25">
      <c r="C1419" s="15">
        <v>1.617</v>
      </c>
      <c r="D1419" s="9">
        <v>93.371905627386042</v>
      </c>
      <c r="O1419" s="2"/>
    </row>
    <row r="1420" spans="3:15" x14ac:dyDescent="0.25">
      <c r="C1420" s="15">
        <v>1.6180000000000001</v>
      </c>
      <c r="D1420" s="9">
        <v>93.372165286228025</v>
      </c>
      <c r="O1420" s="2"/>
    </row>
    <row r="1421" spans="3:15" x14ac:dyDescent="0.25">
      <c r="C1421" s="15">
        <v>1.619</v>
      </c>
      <c r="D1421" s="9">
        <v>93.372425052511318</v>
      </c>
      <c r="O1421" s="2"/>
    </row>
    <row r="1422" spans="3:15" x14ac:dyDescent="0.25">
      <c r="C1422" s="15">
        <v>1.62</v>
      </c>
      <c r="D1422" s="9">
        <v>93.372684924725192</v>
      </c>
      <c r="O1422" s="2"/>
    </row>
    <row r="1423" spans="3:15" x14ac:dyDescent="0.25">
      <c r="C1423" s="15">
        <v>1.621</v>
      </c>
      <c r="D1423" s="9">
        <v>93.372944901360839</v>
      </c>
      <c r="O1423" s="2"/>
    </row>
    <row r="1424" spans="3:15" x14ac:dyDescent="0.25">
      <c r="C1424" s="15">
        <v>1.6220000000000001</v>
      </c>
      <c r="D1424" s="9">
        <v>93.37320498091141</v>
      </c>
      <c r="O1424" s="2"/>
    </row>
    <row r="1425" spans="3:15" x14ac:dyDescent="0.25">
      <c r="C1425" s="15">
        <v>1.623</v>
      </c>
      <c r="D1425" s="9">
        <v>93.373465161872005</v>
      </c>
      <c r="O1425" s="2"/>
    </row>
    <row r="1426" spans="3:15" x14ac:dyDescent="0.25">
      <c r="C1426" s="15">
        <v>1.6240000000000001</v>
      </c>
      <c r="D1426" s="9">
        <v>93.373725442739683</v>
      </c>
      <c r="O1426" s="2"/>
    </row>
    <row r="1427" spans="3:15" x14ac:dyDescent="0.25">
      <c r="C1427" s="15">
        <v>1.625</v>
      </c>
      <c r="D1427" s="9">
        <v>93.373985822013438</v>
      </c>
      <c r="O1427" s="2"/>
    </row>
    <row r="1428" spans="3:15" x14ac:dyDescent="0.25">
      <c r="C1428" s="15">
        <v>1.6259999999999999</v>
      </c>
      <c r="D1428" s="9">
        <v>93.37424629819418</v>
      </c>
      <c r="O1428" s="2"/>
    </row>
    <row r="1429" spans="3:15" x14ac:dyDescent="0.25">
      <c r="C1429" s="15">
        <v>1.627</v>
      </c>
      <c r="D1429" s="9">
        <v>93.37450686978481</v>
      </c>
      <c r="O1429" s="2"/>
    </row>
    <row r="1430" spans="3:15" x14ac:dyDescent="0.25">
      <c r="C1430" s="15">
        <v>1.6279999999999999</v>
      </c>
      <c r="D1430" s="9">
        <v>93.374767535290133</v>
      </c>
      <c r="O1430" s="2"/>
    </row>
    <row r="1431" spans="3:15" x14ac:dyDescent="0.25">
      <c r="C1431" s="15">
        <v>1.629</v>
      </c>
      <c r="D1431" s="9">
        <v>93.375028293216914</v>
      </c>
      <c r="O1431" s="2"/>
    </row>
    <row r="1432" spans="3:15" x14ac:dyDescent="0.25">
      <c r="C1432" s="15">
        <v>1.63</v>
      </c>
      <c r="D1432" s="9">
        <v>93.375289142073868</v>
      </c>
      <c r="O1432" s="2"/>
    </row>
    <row r="1433" spans="3:15" x14ac:dyDescent="0.25">
      <c r="C1433" s="15">
        <v>1.631</v>
      </c>
      <c r="D1433" s="9">
        <v>93.375550080371625</v>
      </c>
      <c r="O1433" s="2"/>
    </row>
    <row r="1434" spans="3:15" x14ac:dyDescent="0.25">
      <c r="C1434" s="15">
        <v>1.6319999999999999</v>
      </c>
      <c r="D1434" s="9">
        <v>93.375811106622763</v>
      </c>
      <c r="O1434" s="2"/>
    </row>
    <row r="1435" spans="3:15" x14ac:dyDescent="0.25">
      <c r="C1435" s="15">
        <v>1.633</v>
      </c>
      <c r="D1435" s="9">
        <v>93.376072219341793</v>
      </c>
      <c r="O1435" s="2"/>
    </row>
    <row r="1436" spans="3:15" x14ac:dyDescent="0.25">
      <c r="C1436" s="15">
        <v>1.6339999999999999</v>
      </c>
      <c r="D1436" s="9">
        <v>93.376333417045174</v>
      </c>
      <c r="O1436" s="2"/>
    </row>
    <row r="1437" spans="3:15" x14ac:dyDescent="0.25">
      <c r="C1437" s="15">
        <v>1.635</v>
      </c>
      <c r="D1437" s="9">
        <v>93.376594698251282</v>
      </c>
      <c r="O1437" s="2"/>
    </row>
    <row r="1438" spans="3:15" x14ac:dyDescent="0.25">
      <c r="C1438" s="15">
        <v>1.6359999999999999</v>
      </c>
      <c r="D1438" s="9">
        <v>93.376856061480453</v>
      </c>
      <c r="O1438" s="2"/>
    </row>
    <row r="1439" spans="3:15" x14ac:dyDescent="0.25">
      <c r="C1439" s="15">
        <v>1.637</v>
      </c>
      <c r="D1439" s="9">
        <v>93.377117505254915</v>
      </c>
      <c r="O1439" s="2"/>
    </row>
    <row r="1440" spans="3:15" x14ac:dyDescent="0.25">
      <c r="C1440" s="15">
        <v>1.6379999999999999</v>
      </c>
      <c r="D1440" s="9">
        <v>93.377379028098872</v>
      </c>
      <c r="O1440" s="2"/>
    </row>
    <row r="1441" spans="3:15" x14ac:dyDescent="0.25">
      <c r="C1441" s="15">
        <v>1.639</v>
      </c>
      <c r="D1441" s="9">
        <v>93.37764062853843</v>
      </c>
      <c r="O1441" s="2"/>
    </row>
    <row r="1442" spans="3:15" x14ac:dyDescent="0.25">
      <c r="C1442" s="15">
        <v>1.64</v>
      </c>
      <c r="D1442" s="9">
        <v>93.377902305101628</v>
      </c>
      <c r="O1442" s="2"/>
    </row>
    <row r="1443" spans="3:15" x14ac:dyDescent="0.25">
      <c r="C1443" s="15">
        <v>1.641</v>
      </c>
      <c r="D1443" s="9">
        <v>93.37816405631844</v>
      </c>
      <c r="O1443" s="2"/>
    </row>
    <row r="1444" spans="3:15" x14ac:dyDescent="0.25">
      <c r="C1444" s="15">
        <v>1.6419999999999999</v>
      </c>
      <c r="D1444" s="9">
        <v>93.378425880720769</v>
      </c>
      <c r="O1444" s="2"/>
    </row>
    <row r="1445" spans="3:15" x14ac:dyDescent="0.25">
      <c r="C1445" s="15">
        <v>1.643</v>
      </c>
      <c r="D1445" s="9">
        <v>93.37868777684244</v>
      </c>
      <c r="O1445" s="2"/>
    </row>
    <row r="1446" spans="3:15" x14ac:dyDescent="0.25">
      <c r="C1446" s="15">
        <v>1.6439999999999999</v>
      </c>
      <c r="D1446" s="9">
        <v>93.378949743219181</v>
      </c>
      <c r="O1446" s="2"/>
    </row>
    <row r="1447" spans="3:15" x14ac:dyDescent="0.25">
      <c r="C1447" s="15">
        <v>1.645</v>
      </c>
      <c r="D1447" s="9">
        <v>93.379211778388694</v>
      </c>
      <c r="O1447" s="2"/>
    </row>
    <row r="1448" spans="3:15" x14ac:dyDescent="0.25">
      <c r="C1448" s="15">
        <v>1.6459999999999999</v>
      </c>
      <c r="D1448" s="9">
        <v>93.379473880890558</v>
      </c>
      <c r="O1448" s="2"/>
    </row>
    <row r="1449" spans="3:15" x14ac:dyDescent="0.25">
      <c r="C1449" s="15">
        <v>1.647</v>
      </c>
      <c r="D1449" s="9">
        <v>93.379736049266299</v>
      </c>
      <c r="O1449" s="2"/>
    </row>
    <row r="1450" spans="3:15" x14ac:dyDescent="0.25">
      <c r="C1450" s="15">
        <v>1.6479999999999999</v>
      </c>
      <c r="D1450" s="9">
        <v>93.379998282059361</v>
      </c>
      <c r="O1450" s="2"/>
    </row>
    <row r="1451" spans="3:15" x14ac:dyDescent="0.25">
      <c r="C1451" s="15">
        <v>1.649</v>
      </c>
      <c r="D1451" s="9">
        <v>93.380260577815093</v>
      </c>
      <c r="O1451" s="2"/>
    </row>
    <row r="1452" spans="3:15" x14ac:dyDescent="0.25">
      <c r="C1452" s="15">
        <v>1.65</v>
      </c>
      <c r="D1452" s="9">
        <v>93.380522935080776</v>
      </c>
      <c r="O1452" s="2"/>
    </row>
    <row r="1453" spans="3:15" x14ac:dyDescent="0.25">
      <c r="C1453" s="15">
        <v>1.651</v>
      </c>
      <c r="D1453" s="9">
        <v>93.38078535240561</v>
      </c>
      <c r="O1453" s="2"/>
    </row>
    <row r="1454" spans="3:15" x14ac:dyDescent="0.25">
      <c r="C1454" s="15">
        <v>1.6519999999999999</v>
      </c>
      <c r="D1454" s="9">
        <v>93.381047828340712</v>
      </c>
      <c r="O1454" s="2"/>
    </row>
    <row r="1455" spans="3:15" x14ac:dyDescent="0.25">
      <c r="C1455" s="15">
        <v>1.653</v>
      </c>
      <c r="D1455" s="9">
        <v>93.381310361439091</v>
      </c>
      <c r="O1455" s="2"/>
    </row>
    <row r="1456" spans="3:15" x14ac:dyDescent="0.25">
      <c r="C1456" s="15">
        <v>1.6539999999999999</v>
      </c>
      <c r="D1456" s="9">
        <v>93.381572950255702</v>
      </c>
      <c r="O1456" s="2"/>
    </row>
    <row r="1457" spans="3:15" x14ac:dyDescent="0.25">
      <c r="C1457" s="15">
        <v>1.655</v>
      </c>
      <c r="D1457" s="9">
        <v>93.381835593347418</v>
      </c>
      <c r="O1457" s="2"/>
    </row>
    <row r="1458" spans="3:15" x14ac:dyDescent="0.25">
      <c r="C1458" s="15">
        <v>1.6559999999999999</v>
      </c>
      <c r="D1458" s="9">
        <v>93.382098289272989</v>
      </c>
      <c r="O1458" s="2"/>
    </row>
    <row r="1459" spans="3:15" x14ac:dyDescent="0.25">
      <c r="C1459" s="15">
        <v>1.657</v>
      </c>
      <c r="D1459" s="9">
        <v>93.382361036593096</v>
      </c>
      <c r="O1459" s="2"/>
    </row>
    <row r="1460" spans="3:15" x14ac:dyDescent="0.25">
      <c r="C1460" s="15">
        <v>1.6579999999999999</v>
      </c>
      <c r="D1460" s="9">
        <v>93.382623833870326</v>
      </c>
      <c r="O1460" s="2"/>
    </row>
    <row r="1461" spans="3:15" x14ac:dyDescent="0.25">
      <c r="C1461" s="15">
        <v>1.659</v>
      </c>
      <c r="D1461" s="9">
        <v>93.382886679669184</v>
      </c>
      <c r="O1461" s="2"/>
    </row>
    <row r="1462" spans="3:15" x14ac:dyDescent="0.25">
      <c r="C1462" s="15">
        <v>1.66</v>
      </c>
      <c r="D1462" s="9">
        <v>93.383149572556093</v>
      </c>
      <c r="O1462" s="2"/>
    </row>
    <row r="1463" spans="3:15" x14ac:dyDescent="0.25">
      <c r="C1463" s="15">
        <v>1.661</v>
      </c>
      <c r="D1463" s="9">
        <v>93.383412511099337</v>
      </c>
      <c r="O1463" s="2"/>
    </row>
    <row r="1464" spans="3:15" x14ac:dyDescent="0.25">
      <c r="C1464" s="15">
        <v>1.6619999999999999</v>
      </c>
      <c r="D1464" s="9">
        <v>93.383675493869163</v>
      </c>
      <c r="O1464" s="2"/>
    </row>
    <row r="1465" spans="3:15" x14ac:dyDescent="0.25">
      <c r="C1465" s="15">
        <v>1.663</v>
      </c>
      <c r="D1465" s="9">
        <v>93.383938519437692</v>
      </c>
      <c r="O1465" s="2"/>
    </row>
    <row r="1466" spans="3:15" x14ac:dyDescent="0.25">
      <c r="C1466" s="15">
        <v>1.6639999999999999</v>
      </c>
      <c r="D1466" s="9">
        <v>93.38420158637895</v>
      </c>
      <c r="O1466" s="2"/>
    </row>
    <row r="1467" spans="3:15" x14ac:dyDescent="0.25">
      <c r="C1467" s="15">
        <v>1.665</v>
      </c>
      <c r="D1467" s="9">
        <v>93.384464693268868</v>
      </c>
      <c r="O1467" s="2"/>
    </row>
    <row r="1468" spans="3:15" x14ac:dyDescent="0.25">
      <c r="C1468" s="15">
        <v>1.6659999999999999</v>
      </c>
      <c r="D1468" s="9">
        <v>93.384727838685293</v>
      </c>
      <c r="O1468" s="2"/>
    </row>
    <row r="1469" spans="3:15" x14ac:dyDescent="0.25">
      <c r="C1469" s="15">
        <v>1.667</v>
      </c>
      <c r="D1469" s="9">
        <v>93.384991021207952</v>
      </c>
      <c r="O1469" s="2"/>
    </row>
    <row r="1470" spans="3:15" x14ac:dyDescent="0.25">
      <c r="C1470" s="15">
        <v>1.6679999999999999</v>
      </c>
      <c r="D1470" s="9">
        <v>93.385254239418472</v>
      </c>
      <c r="O1470" s="2"/>
    </row>
    <row r="1471" spans="3:15" x14ac:dyDescent="0.25">
      <c r="C1471" s="15">
        <v>1.669</v>
      </c>
      <c r="D1471" s="9">
        <v>93.385517491900416</v>
      </c>
      <c r="O1471" s="2"/>
    </row>
    <row r="1472" spans="3:15" x14ac:dyDescent="0.25">
      <c r="C1472" s="15">
        <v>1.67</v>
      </c>
      <c r="D1472" s="9">
        <v>93.385780777239191</v>
      </c>
      <c r="O1472" s="2"/>
    </row>
    <row r="1473" spans="3:15" x14ac:dyDescent="0.25">
      <c r="C1473" s="15">
        <v>1.671</v>
      </c>
      <c r="D1473" s="9">
        <v>93.386044094022139</v>
      </c>
      <c r="O1473" s="2"/>
    </row>
    <row r="1474" spans="3:15" x14ac:dyDescent="0.25">
      <c r="C1474" s="15">
        <v>1.6719999999999999</v>
      </c>
      <c r="D1474" s="9">
        <v>93.386307440838465</v>
      </c>
      <c r="O1474" s="2"/>
    </row>
    <row r="1475" spans="3:15" x14ac:dyDescent="0.25">
      <c r="C1475" s="15">
        <v>1.673</v>
      </c>
      <c r="D1475" s="9">
        <v>93.386570816279317</v>
      </c>
      <c r="O1475" s="2"/>
    </row>
    <row r="1476" spans="3:15" x14ac:dyDescent="0.25">
      <c r="C1476" s="15">
        <v>1.6739999999999999</v>
      </c>
      <c r="D1476" s="9">
        <v>93.386834218937693</v>
      </c>
      <c r="O1476" s="2"/>
    </row>
    <row r="1477" spans="3:15" x14ac:dyDescent="0.25">
      <c r="C1477" s="15">
        <v>1.675</v>
      </c>
      <c r="D1477" s="9">
        <v>93.38709764740851</v>
      </c>
      <c r="O1477" s="2"/>
    </row>
    <row r="1478" spans="3:15" x14ac:dyDescent="0.25">
      <c r="C1478" s="15">
        <v>1.6759999999999999</v>
      </c>
      <c r="D1478" s="9">
        <v>93.38736110028853</v>
      </c>
      <c r="O1478" s="2"/>
    </row>
    <row r="1479" spans="3:15" x14ac:dyDescent="0.25">
      <c r="C1479" s="15">
        <v>1.677</v>
      </c>
      <c r="D1479" s="9">
        <v>93.387624576176492</v>
      </c>
      <c r="O1479" s="2"/>
    </row>
    <row r="1480" spans="3:15" x14ac:dyDescent="0.25">
      <c r="C1480" s="15">
        <v>1.6779999999999999</v>
      </c>
      <c r="D1480" s="9">
        <v>93.387888073672926</v>
      </c>
      <c r="O1480" s="2"/>
    </row>
    <row r="1481" spans="3:15" x14ac:dyDescent="0.25">
      <c r="C1481" s="15">
        <v>1.679</v>
      </c>
      <c r="D1481" s="9">
        <v>93.388151591380321</v>
      </c>
      <c r="O1481" s="2"/>
    </row>
    <row r="1482" spans="3:15" x14ac:dyDescent="0.25">
      <c r="C1482" s="15">
        <v>1.68</v>
      </c>
      <c r="D1482" s="9">
        <v>93.388415127903031</v>
      </c>
      <c r="O1482" s="2"/>
    </row>
    <row r="1483" spans="3:15" x14ac:dyDescent="0.25">
      <c r="C1483" s="15">
        <v>1.681</v>
      </c>
      <c r="D1483" s="9">
        <v>93.388678681847281</v>
      </c>
      <c r="O1483" s="2"/>
    </row>
    <row r="1484" spans="3:15" x14ac:dyDescent="0.25">
      <c r="C1484" s="15">
        <v>1.6819999999999999</v>
      </c>
      <c r="D1484" s="9">
        <v>93.388942251821192</v>
      </c>
      <c r="O1484" s="2"/>
    </row>
    <row r="1485" spans="3:15" x14ac:dyDescent="0.25">
      <c r="C1485" s="15">
        <v>1.6830000000000001</v>
      </c>
      <c r="D1485" s="9">
        <v>93.389205836434783</v>
      </c>
      <c r="O1485" s="2"/>
    </row>
    <row r="1486" spans="3:15" x14ac:dyDescent="0.25">
      <c r="C1486" s="15">
        <v>1.6839999999999999</v>
      </c>
      <c r="D1486" s="9">
        <v>93.389469434299954</v>
      </c>
      <c r="O1486" s="2"/>
    </row>
    <row r="1487" spans="3:15" x14ac:dyDescent="0.25">
      <c r="C1487" s="15">
        <v>1.6850000000000001</v>
      </c>
      <c r="D1487" s="9">
        <v>93.389733044030436</v>
      </c>
      <c r="O1487" s="2"/>
    </row>
    <row r="1488" spans="3:15" x14ac:dyDescent="0.25">
      <c r="C1488" s="15">
        <v>1.6859999999999999</v>
      </c>
      <c r="D1488" s="9">
        <v>93.389996664241934</v>
      </c>
      <c r="O1488" s="2"/>
    </row>
    <row r="1489" spans="3:15" x14ac:dyDescent="0.25">
      <c r="C1489" s="15">
        <v>1.6870000000000001</v>
      </c>
      <c r="D1489" s="9">
        <v>93.390260293551947</v>
      </c>
      <c r="O1489" s="2"/>
    </row>
    <row r="1490" spans="3:15" x14ac:dyDescent="0.25">
      <c r="C1490" s="15">
        <v>1.6879999999999999</v>
      </c>
      <c r="D1490" s="9">
        <v>93.390523930579889</v>
      </c>
      <c r="O1490" s="2"/>
    </row>
    <row r="1491" spans="3:15" x14ac:dyDescent="0.25">
      <c r="C1491" s="15">
        <v>1.6890000000000001</v>
      </c>
      <c r="D1491" s="9">
        <v>93.390787573947051</v>
      </c>
      <c r="O1491" s="2"/>
    </row>
    <row r="1492" spans="3:15" x14ac:dyDescent="0.25">
      <c r="C1492" s="15">
        <v>1.69</v>
      </c>
      <c r="D1492" s="9">
        <v>93.391051222276616</v>
      </c>
      <c r="O1492" s="2"/>
    </row>
    <row r="1493" spans="3:15" x14ac:dyDescent="0.25">
      <c r="C1493" s="15">
        <v>1.6910000000000001</v>
      </c>
      <c r="D1493" s="9">
        <v>93.391314874193611</v>
      </c>
      <c r="O1493" s="2"/>
    </row>
    <row r="1494" spans="3:15" x14ac:dyDescent="0.25">
      <c r="C1494" s="15">
        <v>1.6919999999999999</v>
      </c>
      <c r="D1494" s="9">
        <v>93.391578528324942</v>
      </c>
      <c r="O1494" s="2"/>
    </row>
    <row r="1495" spans="3:15" x14ac:dyDescent="0.25">
      <c r="C1495" s="15">
        <v>1.6930000000000001</v>
      </c>
      <c r="D1495" s="9">
        <v>93.391842183299417</v>
      </c>
      <c r="O1495" s="2"/>
    </row>
    <row r="1496" spans="3:15" x14ac:dyDescent="0.25">
      <c r="C1496" s="15">
        <v>1.694</v>
      </c>
      <c r="D1496" s="9">
        <v>93.392105837747707</v>
      </c>
      <c r="O1496" s="2"/>
    </row>
    <row r="1497" spans="3:15" x14ac:dyDescent="0.25">
      <c r="C1497" s="15">
        <v>1.6950000000000001</v>
      </c>
      <c r="D1497" s="9">
        <v>93.392369490302315</v>
      </c>
      <c r="O1497" s="2"/>
    </row>
    <row r="1498" spans="3:15" x14ac:dyDescent="0.25">
      <c r="C1498" s="15">
        <v>1.696</v>
      </c>
      <c r="D1498" s="9">
        <v>93.392633139597663</v>
      </c>
      <c r="O1498" s="2"/>
    </row>
    <row r="1499" spans="3:15" x14ac:dyDescent="0.25">
      <c r="C1499" s="15">
        <v>1.6970000000000001</v>
      </c>
      <c r="D1499" s="9">
        <v>93.392896784270022</v>
      </c>
      <c r="O1499" s="2"/>
    </row>
    <row r="1500" spans="3:15" x14ac:dyDescent="0.25">
      <c r="C1500" s="15">
        <v>1.698</v>
      </c>
      <c r="D1500" s="9">
        <v>93.39316042295755</v>
      </c>
      <c r="O1500" s="2"/>
    </row>
    <row r="1501" spans="3:15" x14ac:dyDescent="0.25">
      <c r="C1501" s="15">
        <v>1.6990000000000001</v>
      </c>
      <c r="D1501" s="9">
        <v>93.393424054300226</v>
      </c>
      <c r="O1501" s="2"/>
    </row>
    <row r="1502" spans="3:15" x14ac:dyDescent="0.25">
      <c r="C1502" s="15">
        <v>1.7</v>
      </c>
      <c r="D1502" s="9">
        <v>93.393687676939948</v>
      </c>
      <c r="O1502" s="2"/>
    </row>
    <row r="1503" spans="3:15" x14ac:dyDescent="0.25">
      <c r="C1503" s="15">
        <v>1.7010000000000001</v>
      </c>
      <c r="D1503" s="9">
        <v>93.393951289520444</v>
      </c>
      <c r="O1503" s="2"/>
    </row>
    <row r="1504" spans="3:15" x14ac:dyDescent="0.25">
      <c r="C1504" s="15">
        <v>1.702</v>
      </c>
      <c r="D1504" s="9">
        <v>93.394214890687323</v>
      </c>
      <c r="O1504" s="2"/>
    </row>
    <row r="1505" spans="3:15" x14ac:dyDescent="0.25">
      <c r="C1505" s="15">
        <v>1.7030000000000001</v>
      </c>
      <c r="D1505" s="9">
        <v>93.39447847908805</v>
      </c>
      <c r="O1505" s="2"/>
    </row>
    <row r="1506" spans="3:15" x14ac:dyDescent="0.25">
      <c r="C1506" s="15">
        <v>1.704</v>
      </c>
      <c r="D1506" s="9">
        <v>93.394742053371971</v>
      </c>
      <c r="O1506" s="2"/>
    </row>
    <row r="1507" spans="3:15" x14ac:dyDescent="0.25">
      <c r="C1507" s="15">
        <v>1.7050000000000001</v>
      </c>
      <c r="D1507" s="9">
        <v>93.395005612190261</v>
      </c>
      <c r="O1507" s="2"/>
    </row>
    <row r="1508" spans="3:15" x14ac:dyDescent="0.25">
      <c r="C1508" s="15">
        <v>1.706</v>
      </c>
      <c r="D1508" s="9">
        <v>93.395269154195972</v>
      </c>
      <c r="O1508" s="2"/>
    </row>
    <row r="1509" spans="3:15" x14ac:dyDescent="0.25">
      <c r="C1509" s="15">
        <v>1.7070000000000001</v>
      </c>
      <c r="D1509" s="9">
        <v>93.395532678044006</v>
      </c>
      <c r="O1509" s="2"/>
    </row>
    <row r="1510" spans="3:15" x14ac:dyDescent="0.25">
      <c r="C1510" s="15">
        <v>1.708</v>
      </c>
      <c r="D1510" s="9">
        <v>93.395796182391152</v>
      </c>
      <c r="O1510" s="2"/>
    </row>
    <row r="1511" spans="3:15" x14ac:dyDescent="0.25">
      <c r="C1511" s="15">
        <v>1.7090000000000001</v>
      </c>
      <c r="D1511" s="9">
        <v>93.396059665896033</v>
      </c>
      <c r="O1511" s="2"/>
    </row>
    <row r="1512" spans="3:15" x14ac:dyDescent="0.25">
      <c r="C1512" s="15">
        <v>1.71</v>
      </c>
      <c r="D1512" s="9">
        <v>93.396323127219105</v>
      </c>
      <c r="O1512" s="2"/>
    </row>
    <row r="1513" spans="3:15" x14ac:dyDescent="0.25">
      <c r="C1513" s="15">
        <v>1.7110000000000001</v>
      </c>
      <c r="D1513" s="9">
        <v>93.39658656502273</v>
      </c>
      <c r="O1513" s="2"/>
    </row>
    <row r="1514" spans="3:15" x14ac:dyDescent="0.25">
      <c r="C1514" s="15">
        <v>1.712</v>
      </c>
      <c r="D1514" s="9">
        <v>93.396849977971073</v>
      </c>
      <c r="O1514" s="2"/>
    </row>
    <row r="1515" spans="3:15" x14ac:dyDescent="0.25">
      <c r="C1515" s="15">
        <v>1.7130000000000001</v>
      </c>
      <c r="D1515" s="9">
        <v>93.397113364730188</v>
      </c>
      <c r="O1515" s="2"/>
    </row>
    <row r="1516" spans="3:15" x14ac:dyDescent="0.25">
      <c r="C1516" s="15">
        <v>1.714</v>
      </c>
      <c r="D1516" s="9">
        <v>93.397376723967966</v>
      </c>
      <c r="O1516" s="2"/>
    </row>
    <row r="1517" spans="3:15" x14ac:dyDescent="0.25">
      <c r="C1517" s="15">
        <v>1.7150000000000001</v>
      </c>
      <c r="D1517" s="9">
        <v>93.397640054354156</v>
      </c>
      <c r="O1517" s="2"/>
    </row>
    <row r="1518" spans="3:15" x14ac:dyDescent="0.25">
      <c r="C1518" s="15">
        <v>1.716</v>
      </c>
      <c r="D1518" s="9">
        <v>93.397903354560356</v>
      </c>
      <c r="O1518" s="2"/>
    </row>
    <row r="1519" spans="3:15" x14ac:dyDescent="0.25">
      <c r="C1519" s="15">
        <v>1.7170000000000001</v>
      </c>
      <c r="D1519" s="9">
        <v>93.398166623259982</v>
      </c>
      <c r="O1519" s="2"/>
    </row>
    <row r="1520" spans="3:15" x14ac:dyDescent="0.25">
      <c r="C1520" s="15">
        <v>1.718</v>
      </c>
      <c r="D1520" s="9">
        <v>93.398429859128342</v>
      </c>
      <c r="O1520" s="2"/>
    </row>
    <row r="1521" spans="3:15" x14ac:dyDescent="0.25">
      <c r="C1521" s="15">
        <v>1.7190000000000001</v>
      </c>
      <c r="D1521" s="9">
        <v>93.398693060842575</v>
      </c>
      <c r="O1521" s="2"/>
    </row>
    <row r="1522" spans="3:15" x14ac:dyDescent="0.25">
      <c r="C1522" s="15">
        <v>1.72</v>
      </c>
      <c r="D1522" s="9">
        <v>93.398956227081655</v>
      </c>
      <c r="O1522" s="2"/>
    </row>
    <row r="1523" spans="3:15" x14ac:dyDescent="0.25">
      <c r="C1523" s="15">
        <v>1.7210000000000001</v>
      </c>
      <c r="D1523" s="9">
        <v>93.399219356526402</v>
      </c>
      <c r="O1523" s="2"/>
    </row>
    <row r="1524" spans="3:15" x14ac:dyDescent="0.25">
      <c r="C1524" s="15">
        <v>1.722</v>
      </c>
      <c r="D1524" s="9">
        <v>93.399482447859498</v>
      </c>
      <c r="O1524" s="2"/>
    </row>
    <row r="1525" spans="3:15" x14ac:dyDescent="0.25">
      <c r="C1525" s="15">
        <v>1.7230000000000001</v>
      </c>
      <c r="D1525" s="9">
        <v>93.39974549976543</v>
      </c>
      <c r="O1525" s="2"/>
    </row>
    <row r="1526" spans="3:15" x14ac:dyDescent="0.25">
      <c r="C1526" s="15">
        <v>1.724</v>
      </c>
      <c r="D1526" s="9">
        <v>93.400008510930576</v>
      </c>
      <c r="O1526" s="2"/>
    </row>
    <row r="1527" spans="3:15" x14ac:dyDescent="0.25">
      <c r="C1527" s="15">
        <v>1.7250000000000001</v>
      </c>
      <c r="D1527" s="9">
        <v>93.400271480043116</v>
      </c>
      <c r="O1527" s="2"/>
    </row>
    <row r="1528" spans="3:15" x14ac:dyDescent="0.25">
      <c r="C1528" s="15">
        <v>1.726</v>
      </c>
      <c r="D1528" s="9">
        <v>93.400534405793067</v>
      </c>
      <c r="O1528" s="2"/>
    </row>
    <row r="1529" spans="3:15" x14ac:dyDescent="0.25">
      <c r="C1529" s="15">
        <v>1.7270000000000001</v>
      </c>
      <c r="D1529" s="9">
        <v>93.400797286872333</v>
      </c>
      <c r="O1529" s="2"/>
    </row>
    <row r="1530" spans="3:15" x14ac:dyDescent="0.25">
      <c r="C1530" s="15">
        <v>1.728</v>
      </c>
      <c r="D1530" s="9">
        <v>93.401060121974581</v>
      </c>
      <c r="O1530" s="2"/>
    </row>
    <row r="1531" spans="3:15" x14ac:dyDescent="0.25">
      <c r="C1531" s="15">
        <v>1.7290000000000001</v>
      </c>
      <c r="D1531" s="9">
        <v>93.401322909795383</v>
      </c>
      <c r="O1531" s="2"/>
    </row>
    <row r="1532" spans="3:15" x14ac:dyDescent="0.25">
      <c r="C1532" s="15">
        <v>1.73</v>
      </c>
      <c r="D1532" s="9">
        <v>93.4015856490321</v>
      </c>
      <c r="O1532" s="2"/>
    </row>
    <row r="1533" spans="3:15" x14ac:dyDescent="0.25">
      <c r="C1533" s="15">
        <v>1.7310000000000001</v>
      </c>
      <c r="D1533" s="9">
        <v>93.401848338383957</v>
      </c>
      <c r="O1533" s="2"/>
    </row>
    <row r="1534" spans="3:15" x14ac:dyDescent="0.25">
      <c r="C1534" s="15">
        <v>1.732</v>
      </c>
      <c r="D1534" s="9">
        <v>93.402110976551981</v>
      </c>
      <c r="O1534" s="2"/>
    </row>
    <row r="1535" spans="3:15" x14ac:dyDescent="0.25">
      <c r="C1535" s="15">
        <v>1.7330000000000001</v>
      </c>
      <c r="D1535" s="9">
        <v>93.402373562239049</v>
      </c>
      <c r="O1535" s="2"/>
    </row>
    <row r="1536" spans="3:15" x14ac:dyDescent="0.25">
      <c r="C1536" s="15">
        <v>1.734</v>
      </c>
      <c r="D1536" s="9">
        <v>93.402636094149884</v>
      </c>
      <c r="O1536" s="2"/>
    </row>
    <row r="1537" spans="3:15" x14ac:dyDescent="0.25">
      <c r="C1537" s="15">
        <v>1.7350000000000001</v>
      </c>
      <c r="D1537" s="9">
        <v>93.402898570990999</v>
      </c>
      <c r="O1537" s="2"/>
    </row>
    <row r="1538" spans="3:15" x14ac:dyDescent="0.25">
      <c r="C1538" s="15">
        <v>1.736</v>
      </c>
      <c r="D1538" s="9">
        <v>93.40316099147077</v>
      </c>
      <c r="O1538" s="2"/>
    </row>
    <row r="1539" spans="3:15" x14ac:dyDescent="0.25">
      <c r="C1539" s="15">
        <v>1.7370000000000001</v>
      </c>
      <c r="D1539" s="9">
        <v>93.403423354299406</v>
      </c>
      <c r="O1539" s="2"/>
    </row>
    <row r="1540" spans="3:15" x14ac:dyDescent="0.25">
      <c r="C1540" s="15">
        <v>1.738</v>
      </c>
      <c r="D1540" s="9">
        <v>93.403685658188905</v>
      </c>
      <c r="O1540" s="2"/>
    </row>
    <row r="1541" spans="3:15" x14ac:dyDescent="0.25">
      <c r="C1541" s="15">
        <v>1.7390000000000001</v>
      </c>
      <c r="D1541" s="9">
        <v>93.403947901853101</v>
      </c>
      <c r="O1541" s="2"/>
    </row>
    <row r="1542" spans="3:15" x14ac:dyDescent="0.25">
      <c r="C1542" s="15">
        <v>1.74</v>
      </c>
      <c r="D1542" s="9">
        <v>93.404210084007701</v>
      </c>
      <c r="O1542" s="2"/>
    </row>
    <row r="1543" spans="3:15" x14ac:dyDescent="0.25">
      <c r="C1543" s="15">
        <v>1.7410000000000001</v>
      </c>
      <c r="D1543" s="9">
        <v>93.404472203370162</v>
      </c>
      <c r="O1543" s="2"/>
    </row>
    <row r="1544" spans="3:15" x14ac:dyDescent="0.25">
      <c r="C1544" s="15">
        <v>1.742</v>
      </c>
      <c r="D1544" s="9">
        <v>93.404734258659815</v>
      </c>
      <c r="O1544" s="2"/>
    </row>
    <row r="1545" spans="3:15" x14ac:dyDescent="0.25">
      <c r="C1545" s="15">
        <v>1.7430000000000001</v>
      </c>
      <c r="D1545" s="9">
        <v>93.404996248597797</v>
      </c>
      <c r="O1545" s="2"/>
    </row>
    <row r="1546" spans="3:15" x14ac:dyDescent="0.25">
      <c r="C1546" s="15">
        <v>1.744</v>
      </c>
      <c r="D1546" s="9">
        <v>93.405258171907064</v>
      </c>
      <c r="O1546" s="2"/>
    </row>
    <row r="1547" spans="3:15" x14ac:dyDescent="0.25">
      <c r="C1547" s="15">
        <v>1.7450000000000001</v>
      </c>
      <c r="D1547" s="9">
        <v>93.405520027312392</v>
      </c>
      <c r="O1547" s="2"/>
    </row>
    <row r="1548" spans="3:15" x14ac:dyDescent="0.25">
      <c r="C1548" s="15">
        <v>1.746</v>
      </c>
      <c r="D1548" s="9">
        <v>93.405781813540372</v>
      </c>
      <c r="O1548" s="2"/>
    </row>
    <row r="1549" spans="3:15" x14ac:dyDescent="0.25">
      <c r="C1549" s="15">
        <v>1.7470000000000001</v>
      </c>
      <c r="D1549" s="9">
        <v>93.406043529319419</v>
      </c>
      <c r="O1549" s="2"/>
    </row>
    <row r="1550" spans="3:15" x14ac:dyDescent="0.25">
      <c r="C1550" s="15">
        <v>1.748</v>
      </c>
      <c r="D1550" s="9">
        <v>93.406305173379764</v>
      </c>
      <c r="O1550" s="2"/>
    </row>
    <row r="1551" spans="3:15" x14ac:dyDescent="0.25">
      <c r="C1551" s="15">
        <v>1.7490000000000001</v>
      </c>
      <c r="D1551" s="9">
        <v>93.406566744453443</v>
      </c>
      <c r="O1551" s="2"/>
    </row>
    <row r="1552" spans="3:15" x14ac:dyDescent="0.25">
      <c r="C1552" s="15">
        <v>1.75</v>
      </c>
      <c r="D1552" s="9">
        <v>93.406828241274326</v>
      </c>
      <c r="O1552" s="2"/>
    </row>
    <row r="1553" spans="3:15" x14ac:dyDescent="0.25">
      <c r="C1553" s="15">
        <v>1.7509999999999999</v>
      </c>
      <c r="D1553" s="9">
        <v>93.407089662578073</v>
      </c>
      <c r="O1553" s="2"/>
    </row>
    <row r="1554" spans="3:15" x14ac:dyDescent="0.25">
      <c r="C1554" s="15">
        <v>1.752</v>
      </c>
      <c r="D1554" s="9">
        <v>93.407351007102164</v>
      </c>
      <c r="O1554" s="2"/>
    </row>
    <row r="1555" spans="3:15" x14ac:dyDescent="0.25">
      <c r="C1555" s="15">
        <v>1.7529999999999999</v>
      </c>
      <c r="D1555" s="9">
        <v>93.407612273585912</v>
      </c>
      <c r="O1555" s="2"/>
    </row>
    <row r="1556" spans="3:15" x14ac:dyDescent="0.25">
      <c r="C1556" s="15">
        <v>1.754</v>
      </c>
      <c r="D1556" s="9">
        <v>93.407873460770404</v>
      </c>
      <c r="O1556" s="2"/>
    </row>
    <row r="1557" spans="3:15" x14ac:dyDescent="0.25">
      <c r="C1557" s="15">
        <v>1.7549999999999999</v>
      </c>
      <c r="D1557" s="9">
        <v>93.408134567398548</v>
      </c>
      <c r="O1557" s="2"/>
    </row>
    <row r="1558" spans="3:15" x14ac:dyDescent="0.25">
      <c r="C1558" s="15">
        <v>1.756</v>
      </c>
      <c r="D1558" s="9">
        <v>93.408395592215086</v>
      </c>
      <c r="O1558" s="2"/>
    </row>
    <row r="1559" spans="3:15" x14ac:dyDescent="0.25">
      <c r="C1559" s="15">
        <v>1.7569999999999999</v>
      </c>
      <c r="D1559" s="9">
        <v>93.408656533966536</v>
      </c>
      <c r="O1559" s="2"/>
    </row>
    <row r="1560" spans="3:15" x14ac:dyDescent="0.25">
      <c r="C1560" s="15">
        <v>1.758</v>
      </c>
      <c r="D1560" s="9">
        <v>93.408917391401218</v>
      </c>
      <c r="O1560" s="2"/>
    </row>
    <row r="1561" spans="3:15" x14ac:dyDescent="0.25">
      <c r="C1561" s="15">
        <v>1.7589999999999999</v>
      </c>
      <c r="D1561" s="9">
        <v>93.409178163269303</v>
      </c>
      <c r="O1561" s="2"/>
    </row>
    <row r="1562" spans="3:15" x14ac:dyDescent="0.25">
      <c r="C1562" s="15">
        <v>1.76</v>
      </c>
      <c r="D1562" s="9">
        <v>93.409438848322694</v>
      </c>
      <c r="O1562" s="2"/>
    </row>
    <row r="1563" spans="3:15" x14ac:dyDescent="0.25">
      <c r="C1563" s="15">
        <v>1.7609999999999999</v>
      </c>
      <c r="D1563" s="9">
        <v>93.409699445315169</v>
      </c>
      <c r="O1563" s="2"/>
    </row>
    <row r="1564" spans="3:15" x14ac:dyDescent="0.25">
      <c r="C1564" s="15">
        <v>1.762</v>
      </c>
      <c r="D1564" s="9">
        <v>93.409959953002257</v>
      </c>
      <c r="O1564" s="2"/>
    </row>
    <row r="1565" spans="3:15" x14ac:dyDescent="0.25">
      <c r="C1565" s="15">
        <v>1.7629999999999999</v>
      </c>
      <c r="D1565" s="9">
        <v>93.410220370141303</v>
      </c>
      <c r="O1565" s="2"/>
    </row>
    <row r="1566" spans="3:15" x14ac:dyDescent="0.25">
      <c r="C1566" s="15">
        <v>1.764</v>
      </c>
      <c r="D1566" s="9">
        <v>93.410480695491486</v>
      </c>
      <c r="O1566" s="2"/>
    </row>
    <row r="1567" spans="3:15" x14ac:dyDescent="0.25">
      <c r="C1567" s="15">
        <v>1.7649999999999999</v>
      </c>
      <c r="D1567" s="9">
        <v>93.410740927813706</v>
      </c>
      <c r="O1567" s="2"/>
    </row>
    <row r="1568" spans="3:15" x14ac:dyDescent="0.25">
      <c r="C1568" s="15">
        <v>1.766</v>
      </c>
      <c r="D1568" s="9">
        <v>93.411001065870735</v>
      </c>
      <c r="O1568" s="2"/>
    </row>
    <row r="1569" spans="3:15" x14ac:dyDescent="0.25">
      <c r="C1569" s="15">
        <v>1.7669999999999999</v>
      </c>
      <c r="D1569" s="9">
        <v>93.411261108427126</v>
      </c>
      <c r="O1569" s="2"/>
    </row>
    <row r="1570" spans="3:15" x14ac:dyDescent="0.25">
      <c r="C1570" s="15">
        <v>1.768</v>
      </c>
      <c r="D1570" s="9">
        <v>93.411521054249178</v>
      </c>
      <c r="O1570" s="2"/>
    </row>
    <row r="1571" spans="3:15" x14ac:dyDescent="0.25">
      <c r="C1571" s="15">
        <v>1.7689999999999999</v>
      </c>
      <c r="D1571" s="9">
        <v>93.41178090210505</v>
      </c>
      <c r="O1571" s="2"/>
    </row>
    <row r="1572" spans="3:15" x14ac:dyDescent="0.25">
      <c r="C1572" s="15">
        <v>1.77</v>
      </c>
      <c r="D1572" s="9">
        <v>93.412040650764652</v>
      </c>
      <c r="O1572" s="2"/>
    </row>
    <row r="1573" spans="3:15" x14ac:dyDescent="0.25">
      <c r="C1573" s="15">
        <v>1.7709999999999999</v>
      </c>
      <c r="D1573" s="9">
        <v>93.41230029899971</v>
      </c>
      <c r="O1573" s="2"/>
    </row>
    <row r="1574" spans="3:15" x14ac:dyDescent="0.25">
      <c r="C1574" s="15">
        <v>1.772</v>
      </c>
      <c r="D1574" s="9">
        <v>93.412559845583729</v>
      </c>
      <c r="O1574" s="2"/>
    </row>
    <row r="1575" spans="3:15" x14ac:dyDescent="0.25">
      <c r="C1575" s="15">
        <v>1.7729999999999999</v>
      </c>
      <c r="D1575" s="9">
        <v>93.412819289292017</v>
      </c>
      <c r="O1575" s="2"/>
    </row>
    <row r="1576" spans="3:15" x14ac:dyDescent="0.25">
      <c r="C1576" s="15">
        <v>1.774</v>
      </c>
      <c r="D1576" s="9">
        <v>93.41307862890163</v>
      </c>
      <c r="O1576" s="2"/>
    </row>
    <row r="1577" spans="3:15" x14ac:dyDescent="0.25">
      <c r="C1577" s="15">
        <v>1.7749999999999999</v>
      </c>
      <c r="D1577" s="9">
        <v>93.413337863191487</v>
      </c>
      <c r="O1577" s="2"/>
    </row>
    <row r="1578" spans="3:15" x14ac:dyDescent="0.25">
      <c r="C1578" s="15">
        <v>1.776</v>
      </c>
      <c r="D1578" s="9">
        <v>93.41359699094221</v>
      </c>
      <c r="O1578" s="2"/>
    </row>
    <row r="1579" spans="3:15" x14ac:dyDescent="0.25">
      <c r="C1579" s="15">
        <v>1.7769999999999999</v>
      </c>
      <c r="D1579" s="9">
        <v>93.413856010936286</v>
      </c>
      <c r="O1579" s="2"/>
    </row>
    <row r="1580" spans="3:15" x14ac:dyDescent="0.25">
      <c r="C1580" s="15">
        <v>1.778</v>
      </c>
      <c r="D1580" s="9">
        <v>93.414114921957918</v>
      </c>
      <c r="O1580" s="2"/>
    </row>
    <row r="1581" spans="3:15" x14ac:dyDescent="0.25">
      <c r="C1581" s="15">
        <v>1.7789999999999999</v>
      </c>
      <c r="D1581" s="9">
        <v>93.414373722793158</v>
      </c>
      <c r="O1581" s="2"/>
    </row>
    <row r="1582" spans="3:15" x14ac:dyDescent="0.25">
      <c r="C1582" s="15">
        <v>1.78</v>
      </c>
      <c r="D1582" s="9">
        <v>93.414632412229778</v>
      </c>
      <c r="O1582" s="2"/>
    </row>
    <row r="1583" spans="3:15" x14ac:dyDescent="0.25">
      <c r="C1583" s="15">
        <v>1.7809999999999999</v>
      </c>
      <c r="D1583" s="9">
        <v>93.414890989057369</v>
      </c>
      <c r="O1583" s="2"/>
    </row>
    <row r="1584" spans="3:15" x14ac:dyDescent="0.25">
      <c r="C1584" s="15">
        <v>1.782</v>
      </c>
      <c r="D1584" s="9">
        <v>93.415149452067325</v>
      </c>
      <c r="O1584" s="2"/>
    </row>
    <row r="1585" spans="3:15" x14ac:dyDescent="0.25">
      <c r="C1585" s="15">
        <v>1.7829999999999999</v>
      </c>
      <c r="D1585" s="9">
        <v>93.415407800052748</v>
      </c>
      <c r="O1585" s="2"/>
    </row>
    <row r="1586" spans="3:15" x14ac:dyDescent="0.25">
      <c r="C1586" s="15">
        <v>1.784</v>
      </c>
      <c r="D1586" s="9">
        <v>93.415666031808598</v>
      </c>
      <c r="O1586" s="2"/>
    </row>
    <row r="1587" spans="3:15" x14ac:dyDescent="0.25">
      <c r="C1587" s="15">
        <v>1.7849999999999999</v>
      </c>
      <c r="D1587" s="9">
        <v>93.415924146131559</v>
      </c>
      <c r="O1587" s="2"/>
    </row>
    <row r="1588" spans="3:15" x14ac:dyDescent="0.25">
      <c r="C1588" s="15">
        <v>1.786</v>
      </c>
      <c r="D1588" s="9">
        <v>93.416182141820116</v>
      </c>
      <c r="O1588" s="2"/>
    </row>
    <row r="1589" spans="3:15" x14ac:dyDescent="0.25">
      <c r="C1589" s="15">
        <v>1.7869999999999999</v>
      </c>
      <c r="D1589" s="9">
        <v>93.416440017674532</v>
      </c>
      <c r="O1589" s="2"/>
    </row>
    <row r="1590" spans="3:15" x14ac:dyDescent="0.25">
      <c r="C1590" s="15">
        <v>1.788</v>
      </c>
      <c r="D1590" s="9">
        <v>93.416697772496832</v>
      </c>
      <c r="O1590" s="2"/>
    </row>
    <row r="1591" spans="3:15" x14ac:dyDescent="0.25">
      <c r="C1591" s="15">
        <v>1.7889999999999999</v>
      </c>
      <c r="D1591" s="9">
        <v>93.416955405090818</v>
      </c>
      <c r="O1591" s="2"/>
    </row>
    <row r="1592" spans="3:15" x14ac:dyDescent="0.25">
      <c r="C1592" s="15">
        <v>1.79</v>
      </c>
      <c r="D1592" s="9">
        <v>93.41721291426208</v>
      </c>
      <c r="O1592" s="2"/>
    </row>
    <row r="1593" spans="3:15" x14ac:dyDescent="0.25">
      <c r="C1593" s="15">
        <v>1.7909999999999999</v>
      </c>
      <c r="D1593" s="9">
        <v>93.417470298817946</v>
      </c>
      <c r="O1593" s="2"/>
    </row>
    <row r="1594" spans="3:15" x14ac:dyDescent="0.25">
      <c r="C1594" s="15">
        <v>1.792</v>
      </c>
      <c r="D1594" s="9">
        <v>93.417727557567559</v>
      </c>
      <c r="O1594" s="2"/>
    </row>
    <row r="1595" spans="3:15" x14ac:dyDescent="0.25">
      <c r="C1595" s="15">
        <v>1.7929999999999999</v>
      </c>
      <c r="D1595" s="9">
        <v>93.417984689321798</v>
      </c>
      <c r="O1595" s="2"/>
    </row>
    <row r="1596" spans="3:15" x14ac:dyDescent="0.25">
      <c r="C1596" s="15">
        <v>1.794</v>
      </c>
      <c r="D1596" s="9">
        <v>93.418241692893318</v>
      </c>
      <c r="O1596" s="2"/>
    </row>
    <row r="1597" spans="3:15" x14ac:dyDescent="0.25">
      <c r="C1597" s="15">
        <v>1.7949999999999999</v>
      </c>
      <c r="D1597" s="9">
        <v>93.418498567096549</v>
      </c>
      <c r="O1597" s="2"/>
    </row>
    <row r="1598" spans="3:15" x14ac:dyDescent="0.25">
      <c r="C1598" s="15">
        <v>1.796</v>
      </c>
      <c r="D1598" s="9">
        <v>93.418755310747699</v>
      </c>
      <c r="O1598" s="2"/>
    </row>
    <row r="1599" spans="3:15" x14ac:dyDescent="0.25">
      <c r="C1599" s="15">
        <v>1.7969999999999999</v>
      </c>
      <c r="D1599" s="9">
        <v>93.419011922664708</v>
      </c>
      <c r="O1599" s="2"/>
    </row>
    <row r="1600" spans="3:15" x14ac:dyDescent="0.25">
      <c r="C1600" s="15">
        <v>1.798</v>
      </c>
      <c r="D1600" s="9">
        <v>93.419268401667324</v>
      </c>
      <c r="O1600" s="2"/>
    </row>
    <row r="1601" spans="3:15" x14ac:dyDescent="0.25">
      <c r="C1601" s="15">
        <v>1.7989999999999999</v>
      </c>
      <c r="D1601" s="9">
        <v>93.419524746576997</v>
      </c>
      <c r="O1601" s="2"/>
    </row>
    <row r="1602" spans="3:15" x14ac:dyDescent="0.25">
      <c r="C1602" s="15">
        <v>1.8</v>
      </c>
      <c r="D1602" s="9">
        <v>93.419780956217011</v>
      </c>
      <c r="O1602" s="2"/>
    </row>
    <row r="1603" spans="3:15" x14ac:dyDescent="0.25">
      <c r="C1603" s="15">
        <v>1.8009999999999999</v>
      </c>
      <c r="D1603" s="9">
        <v>93.42003702941237</v>
      </c>
      <c r="O1603" s="2"/>
    </row>
    <row r="1604" spans="3:15" x14ac:dyDescent="0.25">
      <c r="C1604" s="15">
        <v>1.802</v>
      </c>
      <c r="D1604" s="9">
        <v>93.420292964989841</v>
      </c>
      <c r="O1604" s="2"/>
    </row>
    <row r="1605" spans="3:15" x14ac:dyDescent="0.25">
      <c r="C1605" s="15">
        <v>1.8029999999999999</v>
      </c>
      <c r="D1605" s="9">
        <v>93.420548761777951</v>
      </c>
      <c r="O1605" s="2"/>
    </row>
    <row r="1606" spans="3:15" x14ac:dyDescent="0.25">
      <c r="C1606" s="15">
        <v>1.804</v>
      </c>
      <c r="D1606" s="9">
        <v>93.420804418607005</v>
      </c>
      <c r="O1606" s="2"/>
    </row>
    <row r="1607" spans="3:15" x14ac:dyDescent="0.25">
      <c r="C1607" s="15">
        <v>1.8049999999999999</v>
      </c>
      <c r="D1607" s="9">
        <v>93.421059934309042</v>
      </c>
      <c r="O1607" s="2"/>
    </row>
    <row r="1608" spans="3:15" x14ac:dyDescent="0.25">
      <c r="C1608" s="15">
        <v>1.806</v>
      </c>
      <c r="D1608" s="9">
        <v>93.421315307717876</v>
      </c>
      <c r="O1608" s="2"/>
    </row>
    <row r="1609" spans="3:15" x14ac:dyDescent="0.25">
      <c r="C1609" s="15">
        <v>1.8069999999999999</v>
      </c>
      <c r="D1609" s="9">
        <v>93.421570537669055</v>
      </c>
      <c r="O1609" s="2"/>
    </row>
    <row r="1610" spans="3:15" x14ac:dyDescent="0.25">
      <c r="C1610" s="15">
        <v>1.8080000000000001</v>
      </c>
      <c r="D1610" s="9">
        <v>93.421825622999904</v>
      </c>
      <c r="O1610" s="2"/>
    </row>
    <row r="1611" spans="3:15" x14ac:dyDescent="0.25">
      <c r="C1611" s="15">
        <v>1.8089999999999999</v>
      </c>
      <c r="D1611" s="9">
        <v>93.422080562549496</v>
      </c>
      <c r="O1611" s="2"/>
    </row>
    <row r="1612" spans="3:15" x14ac:dyDescent="0.25">
      <c r="C1612" s="15">
        <v>1.81</v>
      </c>
      <c r="D1612" s="9">
        <v>93.422335355158623</v>
      </c>
      <c r="O1612" s="2"/>
    </row>
    <row r="1613" spans="3:15" x14ac:dyDescent="0.25">
      <c r="C1613" s="15">
        <v>1.8109999999999999</v>
      </c>
      <c r="D1613" s="9">
        <v>93.422589999669881</v>
      </c>
      <c r="O1613" s="2"/>
    </row>
    <row r="1614" spans="3:15" x14ac:dyDescent="0.25">
      <c r="C1614" s="15">
        <v>1.8120000000000001</v>
      </c>
      <c r="D1614" s="9">
        <v>93.422844494927602</v>
      </c>
      <c r="O1614" s="2"/>
    </row>
    <row r="1615" spans="3:15" x14ac:dyDescent="0.25">
      <c r="C1615" s="15">
        <v>1.8129999999999999</v>
      </c>
      <c r="D1615" s="9">
        <v>93.423098839777822</v>
      </c>
      <c r="O1615" s="2"/>
    </row>
    <row r="1616" spans="3:15" x14ac:dyDescent="0.25">
      <c r="C1616" s="15">
        <v>1.8140000000000001</v>
      </c>
      <c r="D1616" s="9">
        <v>93.423353033068395</v>
      </c>
      <c r="O1616" s="2"/>
    </row>
    <row r="1617" spans="3:15" x14ac:dyDescent="0.25">
      <c r="C1617" s="15">
        <v>1.8149999999999999</v>
      </c>
      <c r="D1617" s="9">
        <v>93.423607073648881</v>
      </c>
      <c r="O1617" s="2"/>
    </row>
    <row r="1618" spans="3:15" x14ac:dyDescent="0.25">
      <c r="C1618" s="15">
        <v>1.8160000000000001</v>
      </c>
      <c r="D1618" s="9">
        <v>93.423860960370575</v>
      </c>
      <c r="O1618" s="2"/>
    </row>
    <row r="1619" spans="3:15" x14ac:dyDescent="0.25">
      <c r="C1619" s="15">
        <v>1.8169999999999999</v>
      </c>
      <c r="D1619" s="9">
        <v>93.424114692086548</v>
      </c>
      <c r="O1619" s="2"/>
    </row>
    <row r="1620" spans="3:15" x14ac:dyDescent="0.25">
      <c r="C1620" s="15">
        <v>1.8180000000000001</v>
      </c>
      <c r="D1620" s="9">
        <v>93.424368267651616</v>
      </c>
      <c r="O1620" s="2"/>
    </row>
    <row r="1621" spans="3:15" x14ac:dyDescent="0.25">
      <c r="C1621" s="15">
        <v>1.819</v>
      </c>
      <c r="D1621" s="9">
        <v>93.42462168592229</v>
      </c>
      <c r="O1621" s="2"/>
    </row>
    <row r="1622" spans="3:15" x14ac:dyDescent="0.25">
      <c r="C1622" s="15">
        <v>1.82</v>
      </c>
      <c r="D1622" s="9">
        <v>93.424874945756898</v>
      </c>
      <c r="O1622" s="2"/>
    </row>
    <row r="1623" spans="3:15" x14ac:dyDescent="0.25">
      <c r="C1623" s="15">
        <v>1.821</v>
      </c>
      <c r="D1623" s="9">
        <v>93.425128046015459</v>
      </c>
      <c r="O1623" s="2"/>
    </row>
    <row r="1624" spans="3:15" x14ac:dyDescent="0.25">
      <c r="C1624" s="15">
        <v>1.8220000000000001</v>
      </c>
      <c r="D1624" s="9">
        <v>93.425380985559713</v>
      </c>
      <c r="O1624" s="2"/>
    </row>
    <row r="1625" spans="3:15" x14ac:dyDescent="0.25">
      <c r="C1625" s="15">
        <v>1.823</v>
      </c>
      <c r="D1625" s="9">
        <v>93.425633763253202</v>
      </c>
      <c r="O1625" s="2"/>
    </row>
    <row r="1626" spans="3:15" x14ac:dyDescent="0.25">
      <c r="C1626" s="15">
        <v>1.8240000000000001</v>
      </c>
      <c r="D1626" s="9">
        <v>93.425886377961163</v>
      </c>
      <c r="O1626" s="2"/>
    </row>
    <row r="1627" spans="3:15" x14ac:dyDescent="0.25">
      <c r="C1627" s="15">
        <v>1.825</v>
      </c>
      <c r="D1627" s="9">
        <v>93.426138828550577</v>
      </c>
      <c r="O1627" s="2"/>
    </row>
    <row r="1628" spans="3:15" x14ac:dyDescent="0.25">
      <c r="C1628" s="15">
        <v>1.8260000000000001</v>
      </c>
      <c r="D1628" s="9">
        <v>93.426391113890162</v>
      </c>
      <c r="O1628" s="2"/>
    </row>
    <row r="1629" spans="3:15" x14ac:dyDescent="0.25">
      <c r="C1629" s="15">
        <v>1.827</v>
      </c>
      <c r="D1629" s="9">
        <v>93.426643232850381</v>
      </c>
      <c r="O1629" s="2"/>
    </row>
    <row r="1630" spans="3:15" x14ac:dyDescent="0.25">
      <c r="C1630" s="15">
        <v>1.8280000000000001</v>
      </c>
      <c r="D1630" s="9">
        <v>93.426895184303419</v>
      </c>
      <c r="O1630" s="2"/>
    </row>
    <row r="1631" spans="3:15" x14ac:dyDescent="0.25">
      <c r="C1631" s="15">
        <v>1.829</v>
      </c>
      <c r="D1631" s="9">
        <v>93.427146967123193</v>
      </c>
      <c r="O1631" s="2"/>
    </row>
    <row r="1632" spans="3:15" x14ac:dyDescent="0.25">
      <c r="C1632" s="15">
        <v>1.83</v>
      </c>
      <c r="D1632" s="9">
        <v>93.427398580185368</v>
      </c>
      <c r="O1632" s="2"/>
    </row>
    <row r="1633" spans="3:15" x14ac:dyDescent="0.25">
      <c r="C1633" s="15">
        <v>1.831</v>
      </c>
      <c r="D1633" s="9">
        <v>93.427650022367317</v>
      </c>
      <c r="O1633" s="2"/>
    </row>
    <row r="1634" spans="3:15" x14ac:dyDescent="0.25">
      <c r="C1634" s="15">
        <v>1.8320000000000001</v>
      </c>
      <c r="D1634" s="9">
        <v>93.427901292548157</v>
      </c>
      <c r="O1634" s="2"/>
    </row>
    <row r="1635" spans="3:15" x14ac:dyDescent="0.25">
      <c r="C1635" s="15">
        <v>1.833</v>
      </c>
      <c r="D1635" s="9">
        <v>93.428152389608726</v>
      </c>
      <c r="O1635" s="2"/>
    </row>
    <row r="1636" spans="3:15" x14ac:dyDescent="0.25">
      <c r="C1636" s="15">
        <v>1.8340000000000001</v>
      </c>
      <c r="D1636" s="9">
        <v>93.428403312431612</v>
      </c>
      <c r="O1636" s="2"/>
    </row>
    <row r="1637" spans="3:15" x14ac:dyDescent="0.25">
      <c r="C1637" s="15">
        <v>1.835</v>
      </c>
      <c r="D1637" s="9">
        <v>93.428654059901106</v>
      </c>
      <c r="O1637" s="2"/>
    </row>
    <row r="1638" spans="3:15" x14ac:dyDescent="0.25">
      <c r="C1638" s="15">
        <v>1.8360000000000001</v>
      </c>
      <c r="D1638" s="9">
        <v>93.428904630903219</v>
      </c>
      <c r="O1638" s="2"/>
    </row>
    <row r="1639" spans="3:15" x14ac:dyDescent="0.25">
      <c r="C1639" s="15">
        <v>1.837</v>
      </c>
      <c r="D1639" s="9">
        <v>93.429155024325723</v>
      </c>
      <c r="O1639" s="2"/>
    </row>
    <row r="1640" spans="3:15" x14ac:dyDescent="0.25">
      <c r="C1640" s="15">
        <v>1.8380000000000001</v>
      </c>
      <c r="D1640" s="9">
        <v>93.42940523905807</v>
      </c>
      <c r="O1640" s="2"/>
    </row>
    <row r="1641" spans="3:15" x14ac:dyDescent="0.25">
      <c r="C1641" s="15">
        <v>1.839</v>
      </c>
      <c r="D1641" s="9">
        <v>93.429655273991472</v>
      </c>
      <c r="O1641" s="2"/>
    </row>
    <row r="1642" spans="3:15" x14ac:dyDescent="0.25">
      <c r="C1642" s="15">
        <v>1.84</v>
      </c>
      <c r="D1642" s="9">
        <v>93.429905128018831</v>
      </c>
      <c r="O1642" s="2"/>
    </row>
    <row r="1643" spans="3:15" x14ac:dyDescent="0.25">
      <c r="C1643" s="15">
        <v>1.841</v>
      </c>
      <c r="D1643" s="9">
        <v>93.430154800034799</v>
      </c>
      <c r="O1643" s="2"/>
    </row>
    <row r="1644" spans="3:15" x14ac:dyDescent="0.25">
      <c r="C1644" s="15">
        <v>1.8420000000000001</v>
      </c>
      <c r="D1644" s="9">
        <v>93.430404288935733</v>
      </c>
      <c r="O1644" s="2"/>
    </row>
    <row r="1645" spans="3:15" x14ac:dyDescent="0.25">
      <c r="C1645" s="15">
        <v>1.843</v>
      </c>
      <c r="D1645" s="9">
        <v>93.430653593619695</v>
      </c>
      <c r="O1645" s="2"/>
    </row>
    <row r="1646" spans="3:15" x14ac:dyDescent="0.25">
      <c r="C1646" s="15">
        <v>1.8440000000000001</v>
      </c>
      <c r="D1646" s="9">
        <v>93.430902712986494</v>
      </c>
      <c r="O1646" s="2"/>
    </row>
    <row r="1647" spans="3:15" x14ac:dyDescent="0.25">
      <c r="C1647" s="15">
        <v>1.845</v>
      </c>
      <c r="D1647" s="9">
        <v>93.431151645937632</v>
      </c>
      <c r="O1647" s="2"/>
    </row>
    <row r="1648" spans="3:15" x14ac:dyDescent="0.25">
      <c r="C1648" s="15">
        <v>1.8460000000000001</v>
      </c>
      <c r="D1648" s="9">
        <v>93.431400391376343</v>
      </c>
      <c r="O1648" s="2"/>
    </row>
    <row r="1649" spans="3:15" x14ac:dyDescent="0.25">
      <c r="C1649" s="15">
        <v>1.847</v>
      </c>
      <c r="D1649" s="9">
        <v>93.431648948207567</v>
      </c>
      <c r="O1649" s="2"/>
    </row>
    <row r="1650" spans="3:15" x14ac:dyDescent="0.25">
      <c r="C1650" s="15">
        <v>1.8480000000000001</v>
      </c>
      <c r="D1650" s="9">
        <v>93.431897315337949</v>
      </c>
      <c r="O1650" s="2"/>
    </row>
    <row r="1651" spans="3:15" x14ac:dyDescent="0.25">
      <c r="C1651" s="15">
        <v>1.849</v>
      </c>
      <c r="D1651" s="9">
        <v>93.432145491675868</v>
      </c>
      <c r="O1651" s="2"/>
    </row>
    <row r="1652" spans="3:15" x14ac:dyDescent="0.25">
      <c r="C1652" s="15">
        <v>1.85</v>
      </c>
      <c r="D1652" s="9">
        <v>93.432393476131409</v>
      </c>
      <c r="O1652" s="2"/>
    </row>
    <row r="1653" spans="3:15" x14ac:dyDescent="0.25">
      <c r="C1653" s="15">
        <v>1.851</v>
      </c>
      <c r="D1653" s="9">
        <v>93.432641267616333</v>
      </c>
      <c r="O1653" s="2"/>
    </row>
    <row r="1654" spans="3:15" x14ac:dyDescent="0.25">
      <c r="C1654" s="15">
        <v>1.8520000000000001</v>
      </c>
      <c r="D1654" s="9">
        <v>93.432888865044177</v>
      </c>
      <c r="O1654" s="2"/>
    </row>
    <row r="1655" spans="3:15" x14ac:dyDescent="0.25">
      <c r="C1655" s="15">
        <v>1.853</v>
      </c>
      <c r="D1655" s="9">
        <v>93.433136267330127</v>
      </c>
      <c r="O1655" s="2"/>
    </row>
    <row r="1656" spans="3:15" x14ac:dyDescent="0.25">
      <c r="C1656" s="15">
        <v>1.8540000000000001</v>
      </c>
      <c r="D1656" s="9">
        <v>93.433383473391103</v>
      </c>
      <c r="O1656" s="2"/>
    </row>
    <row r="1657" spans="3:15" x14ac:dyDescent="0.25">
      <c r="C1657" s="15">
        <v>1.855</v>
      </c>
      <c r="D1657" s="9">
        <v>93.433630482145716</v>
      </c>
      <c r="O1657" s="2"/>
    </row>
    <row r="1658" spans="3:15" x14ac:dyDescent="0.25">
      <c r="C1658" s="15">
        <v>1.8560000000000001</v>
      </c>
      <c r="D1658" s="9">
        <v>93.43387729251431</v>
      </c>
      <c r="O1658" s="2"/>
    </row>
    <row r="1659" spans="3:15" x14ac:dyDescent="0.25">
      <c r="C1659" s="15">
        <v>1.857</v>
      </c>
      <c r="D1659" s="9">
        <v>93.434123903418921</v>
      </c>
      <c r="O1659" s="2"/>
    </row>
    <row r="1660" spans="3:15" x14ac:dyDescent="0.25">
      <c r="C1660" s="15">
        <v>1.8580000000000001</v>
      </c>
      <c r="D1660" s="9">
        <v>93.434370313783262</v>
      </c>
      <c r="O1660" s="2"/>
    </row>
    <row r="1661" spans="3:15" x14ac:dyDescent="0.25">
      <c r="C1661" s="15">
        <v>1.859</v>
      </c>
      <c r="D1661" s="9">
        <v>93.434616522532792</v>
      </c>
      <c r="O1661" s="2"/>
    </row>
    <row r="1662" spans="3:15" x14ac:dyDescent="0.25">
      <c r="C1662" s="15">
        <v>1.86</v>
      </c>
      <c r="D1662" s="9">
        <v>93.434862528594635</v>
      </c>
      <c r="O1662" s="2"/>
    </row>
    <row r="1663" spans="3:15" x14ac:dyDescent="0.25">
      <c r="C1663" s="15">
        <v>1.861</v>
      </c>
      <c r="D1663" s="9">
        <v>93.435108330897634</v>
      </c>
      <c r="O1663" s="2"/>
    </row>
    <row r="1664" spans="3:15" x14ac:dyDescent="0.25">
      <c r="C1664" s="15">
        <v>1.8620000000000001</v>
      </c>
      <c r="D1664" s="9">
        <v>93.435353928372351</v>
      </c>
      <c r="O1664" s="2"/>
    </row>
    <row r="1665" spans="3:15" x14ac:dyDescent="0.25">
      <c r="C1665" s="15">
        <v>1.863</v>
      </c>
      <c r="D1665" s="9">
        <v>93.435599319950995</v>
      </c>
      <c r="O1665" s="2"/>
    </row>
    <row r="1666" spans="3:15" x14ac:dyDescent="0.25">
      <c r="C1666" s="15">
        <v>1.8640000000000001</v>
      </c>
      <c r="D1666" s="9">
        <v>93.435844504567498</v>
      </c>
      <c r="O1666" s="2"/>
    </row>
    <row r="1667" spans="3:15" x14ac:dyDescent="0.25">
      <c r="C1667" s="15">
        <v>1.865</v>
      </c>
      <c r="D1667" s="9">
        <v>93.436089481157524</v>
      </c>
      <c r="O1667" s="2"/>
    </row>
    <row r="1668" spans="3:15" x14ac:dyDescent="0.25">
      <c r="C1668" s="15">
        <v>1.8660000000000001</v>
      </c>
      <c r="D1668" s="9">
        <v>93.436334248658369</v>
      </c>
      <c r="O1668" s="2"/>
    </row>
    <row r="1669" spans="3:15" x14ac:dyDescent="0.25">
      <c r="C1669" s="15">
        <v>1.867</v>
      </c>
      <c r="D1669" s="9">
        <v>93.436578806009081</v>
      </c>
      <c r="O1669" s="2"/>
    </row>
    <row r="1670" spans="3:15" x14ac:dyDescent="0.25">
      <c r="C1670" s="15">
        <v>1.8680000000000001</v>
      </c>
      <c r="D1670" s="9">
        <v>93.436823152150353</v>
      </c>
      <c r="O1670" s="2"/>
    </row>
    <row r="1671" spans="3:15" x14ac:dyDescent="0.25">
      <c r="C1671" s="15">
        <v>1.869</v>
      </c>
      <c r="D1671" s="9">
        <v>93.4370672860246</v>
      </c>
      <c r="O1671" s="2"/>
    </row>
    <row r="1672" spans="3:15" x14ac:dyDescent="0.25">
      <c r="C1672" s="15">
        <v>1.87</v>
      </c>
      <c r="D1672" s="9">
        <v>93.437311206575913</v>
      </c>
      <c r="O1672" s="2"/>
    </row>
    <row r="1673" spans="3:15" x14ac:dyDescent="0.25">
      <c r="C1673" s="15">
        <v>1.871</v>
      </c>
      <c r="D1673" s="9">
        <v>93.437554912750102</v>
      </c>
      <c r="O1673" s="2"/>
    </row>
    <row r="1674" spans="3:15" x14ac:dyDescent="0.25">
      <c r="C1674" s="15">
        <v>1.8720000000000001</v>
      </c>
      <c r="D1674" s="9">
        <v>93.437798403494625</v>
      </c>
      <c r="O1674" s="2"/>
    </row>
    <row r="1675" spans="3:15" x14ac:dyDescent="0.25">
      <c r="C1675" s="15">
        <v>1.873</v>
      </c>
      <c r="D1675" s="9">
        <v>93.438041677758648</v>
      </c>
      <c r="O1675" s="2"/>
    </row>
    <row r="1676" spans="3:15" x14ac:dyDescent="0.25">
      <c r="C1676" s="15">
        <v>1.8740000000000001</v>
      </c>
      <c r="D1676" s="9">
        <v>93.438284734493038</v>
      </c>
      <c r="O1676" s="2"/>
    </row>
    <row r="1677" spans="3:15" x14ac:dyDescent="0.25">
      <c r="C1677" s="15">
        <v>1.875</v>
      </c>
      <c r="D1677" s="9">
        <v>93.438527572650329</v>
      </c>
      <c r="O1677" s="2"/>
    </row>
    <row r="1678" spans="3:15" x14ac:dyDescent="0.25">
      <c r="C1678" s="15">
        <v>1.8759999999999999</v>
      </c>
      <c r="D1678" s="9">
        <v>93.438770191184744</v>
      </c>
      <c r="O1678" s="2"/>
    </row>
    <row r="1679" spans="3:15" x14ac:dyDescent="0.25">
      <c r="C1679" s="15">
        <v>1.877</v>
      </c>
      <c r="D1679" s="9">
        <v>93.439012589052197</v>
      </c>
      <c r="O1679" s="2"/>
    </row>
    <row r="1680" spans="3:15" x14ac:dyDescent="0.25">
      <c r="C1680" s="15">
        <v>1.8779999999999999</v>
      </c>
      <c r="D1680" s="9">
        <v>93.439254765210265</v>
      </c>
      <c r="O1680" s="2"/>
    </row>
    <row r="1681" spans="3:15" x14ac:dyDescent="0.25">
      <c r="C1681" s="15">
        <v>1.879</v>
      </c>
      <c r="D1681" s="9">
        <v>93.439496718618258</v>
      </c>
      <c r="O1681" s="2"/>
    </row>
    <row r="1682" spans="3:15" x14ac:dyDescent="0.25">
      <c r="C1682" s="15">
        <v>1.88</v>
      </c>
      <c r="D1682" s="9">
        <v>93.439738448237094</v>
      </c>
      <c r="O1682" s="2"/>
    </row>
    <row r="1683" spans="3:15" x14ac:dyDescent="0.25">
      <c r="C1683" s="15">
        <v>1.881</v>
      </c>
      <c r="D1683" s="9">
        <v>93.439979953029422</v>
      </c>
      <c r="O1683" s="2"/>
    </row>
    <row r="1684" spans="3:15" x14ac:dyDescent="0.25">
      <c r="C1684" s="15">
        <v>1.8819999999999999</v>
      </c>
      <c r="D1684" s="9">
        <v>93.440221231959583</v>
      </c>
      <c r="O1684" s="2"/>
    </row>
    <row r="1685" spans="3:15" x14ac:dyDescent="0.25">
      <c r="C1685" s="15">
        <v>1.883</v>
      </c>
      <c r="D1685" s="9">
        <v>93.440462283993526</v>
      </c>
      <c r="O1685" s="2"/>
    </row>
    <row r="1686" spans="3:15" x14ac:dyDescent="0.25">
      <c r="C1686" s="15">
        <v>1.8839999999999999</v>
      </c>
      <c r="D1686" s="9">
        <v>93.440703108098958</v>
      </c>
      <c r="O1686" s="2"/>
    </row>
    <row r="1687" spans="3:15" x14ac:dyDescent="0.25">
      <c r="C1687" s="15">
        <v>1.885</v>
      </c>
      <c r="D1687" s="9">
        <v>93.44094370324521</v>
      </c>
      <c r="O1687" s="2"/>
    </row>
    <row r="1688" spans="3:15" x14ac:dyDescent="0.25">
      <c r="C1688" s="15">
        <v>1.8859999999999999</v>
      </c>
      <c r="D1688" s="9">
        <v>93.441184068403317</v>
      </c>
      <c r="O1688" s="2"/>
    </row>
    <row r="1689" spans="3:15" x14ac:dyDescent="0.25">
      <c r="C1689" s="15">
        <v>1.887</v>
      </c>
      <c r="D1689" s="9">
        <v>93.44142420254596</v>
      </c>
      <c r="O1689" s="2"/>
    </row>
    <row r="1690" spans="3:15" x14ac:dyDescent="0.25">
      <c r="C1690" s="15">
        <v>1.8879999999999999</v>
      </c>
      <c r="D1690" s="9">
        <v>93.441664104647515</v>
      </c>
      <c r="O1690" s="2"/>
    </row>
    <row r="1691" spans="3:15" x14ac:dyDescent="0.25">
      <c r="C1691" s="15">
        <v>1.889</v>
      </c>
      <c r="D1691" s="9">
        <v>93.441903773684032</v>
      </c>
      <c r="O1691" s="2"/>
    </row>
    <row r="1692" spans="3:15" x14ac:dyDescent="0.25">
      <c r="C1692" s="15">
        <v>1.89</v>
      </c>
      <c r="D1692" s="9">
        <v>93.442143208633212</v>
      </c>
      <c r="O1692" s="2"/>
    </row>
    <row r="1693" spans="3:15" x14ac:dyDescent="0.25">
      <c r="C1693" s="15">
        <v>1.891</v>
      </c>
      <c r="D1693" s="9">
        <v>93.442382408474444</v>
      </c>
      <c r="O1693" s="2"/>
    </row>
    <row r="1694" spans="3:15" x14ac:dyDescent="0.25">
      <c r="C1694" s="15">
        <v>1.8919999999999999</v>
      </c>
      <c r="D1694" s="9">
        <v>93.442621372188782</v>
      </c>
      <c r="O1694" s="2"/>
    </row>
    <row r="1695" spans="3:15" x14ac:dyDescent="0.25">
      <c r="C1695" s="15">
        <v>1.893</v>
      </c>
      <c r="D1695" s="9">
        <v>93.442860098758942</v>
      </c>
      <c r="O1695" s="2"/>
    </row>
    <row r="1696" spans="3:15" x14ac:dyDescent="0.25">
      <c r="C1696" s="15">
        <v>1.8939999999999999</v>
      </c>
      <c r="D1696" s="9">
        <v>93.443098587169317</v>
      </c>
      <c r="O1696" s="2"/>
    </row>
    <row r="1697" spans="3:15" x14ac:dyDescent="0.25">
      <c r="C1697" s="15">
        <v>1.895</v>
      </c>
      <c r="D1697" s="9">
        <v>93.443336836405962</v>
      </c>
      <c r="O1697" s="2"/>
    </row>
    <row r="1698" spans="3:15" x14ac:dyDescent="0.25">
      <c r="C1698" s="15">
        <v>1.8959999999999999</v>
      </c>
      <c r="D1698" s="9">
        <v>93.443574845456581</v>
      </c>
      <c r="O1698" s="2"/>
    </row>
    <row r="1699" spans="3:15" x14ac:dyDescent="0.25">
      <c r="C1699" s="15">
        <v>1.897</v>
      </c>
      <c r="D1699" s="9">
        <v>93.443812613310584</v>
      </c>
      <c r="O1699" s="2"/>
    </row>
    <row r="1700" spans="3:15" x14ac:dyDescent="0.25">
      <c r="C1700" s="15">
        <v>1.8979999999999999</v>
      </c>
      <c r="D1700" s="9">
        <v>93.444050138958985</v>
      </c>
      <c r="O1700" s="2"/>
    </row>
    <row r="1701" spans="3:15" x14ac:dyDescent="0.25">
      <c r="C1701" s="15">
        <v>1.899</v>
      </c>
      <c r="D1701" s="9">
        <v>93.44428742139452</v>
      </c>
      <c r="O1701" s="2"/>
    </row>
    <row r="1702" spans="3:15" x14ac:dyDescent="0.25">
      <c r="C1702" s="15">
        <v>1.9</v>
      </c>
      <c r="D1702" s="9">
        <v>93.444524459611543</v>
      </c>
      <c r="O1702" s="2"/>
    </row>
    <row r="1703" spans="3:15" x14ac:dyDescent="0.25">
      <c r="C1703" s="15">
        <v>1.901</v>
      </c>
      <c r="D1703" s="9">
        <v>93.444761252606099</v>
      </c>
      <c r="O1703" s="2"/>
    </row>
    <row r="1704" spans="3:15" x14ac:dyDescent="0.25">
      <c r="C1704" s="15">
        <v>1.9019999999999999</v>
      </c>
      <c r="D1704" s="9">
        <v>93.444997799375855</v>
      </c>
      <c r="O1704" s="2"/>
    </row>
    <row r="1705" spans="3:15" x14ac:dyDescent="0.25">
      <c r="C1705" s="15">
        <v>1.903</v>
      </c>
      <c r="D1705" s="9">
        <v>93.445234098920167</v>
      </c>
      <c r="O1705" s="2"/>
    </row>
    <row r="1706" spans="3:15" x14ac:dyDescent="0.25">
      <c r="C1706" s="15">
        <v>1.9039999999999999</v>
      </c>
      <c r="D1706" s="9">
        <v>93.445470150240041</v>
      </c>
      <c r="O1706" s="2"/>
    </row>
    <row r="1707" spans="3:15" x14ac:dyDescent="0.25">
      <c r="C1707" s="15">
        <v>1.905</v>
      </c>
      <c r="D1707" s="9">
        <v>93.44570595233813</v>
      </c>
      <c r="O1707" s="2"/>
    </row>
    <row r="1708" spans="3:15" x14ac:dyDescent="0.25">
      <c r="C1708" s="15">
        <v>1.9059999999999999</v>
      </c>
      <c r="D1708" s="9">
        <v>93.445941504218766</v>
      </c>
      <c r="O1708" s="2"/>
    </row>
    <row r="1709" spans="3:15" x14ac:dyDescent="0.25">
      <c r="C1709" s="15">
        <v>1.907</v>
      </c>
      <c r="D1709" s="9">
        <v>93.446176804887898</v>
      </c>
      <c r="O1709" s="2"/>
    </row>
    <row r="1710" spans="3:15" x14ac:dyDescent="0.25">
      <c r="C1710" s="15">
        <v>1.9079999999999999</v>
      </c>
      <c r="D1710" s="9">
        <v>93.446411853353155</v>
      </c>
      <c r="O1710" s="2"/>
    </row>
    <row r="1711" spans="3:15" x14ac:dyDescent="0.25">
      <c r="C1711" s="15">
        <v>1.909</v>
      </c>
      <c r="D1711" s="9">
        <v>93.446646648623812</v>
      </c>
      <c r="O1711" s="2"/>
    </row>
    <row r="1712" spans="3:15" x14ac:dyDescent="0.25">
      <c r="C1712" s="15">
        <v>1.91</v>
      </c>
      <c r="D1712" s="9">
        <v>93.446881189710794</v>
      </c>
      <c r="O1712" s="2"/>
    </row>
    <row r="1713" spans="3:15" x14ac:dyDescent="0.25">
      <c r="C1713" s="15">
        <v>1.911</v>
      </c>
      <c r="D1713" s="9">
        <v>93.447115475626674</v>
      </c>
      <c r="O1713" s="2"/>
    </row>
    <row r="1714" spans="3:15" x14ac:dyDescent="0.25">
      <c r="C1714" s="15">
        <v>1.9119999999999999</v>
      </c>
      <c r="D1714" s="9">
        <v>93.447349505385688</v>
      </c>
      <c r="O1714" s="2"/>
    </row>
    <row r="1715" spans="3:15" x14ac:dyDescent="0.25">
      <c r="C1715" s="15">
        <v>1.913</v>
      </c>
      <c r="D1715" s="9">
        <v>93.447583278003691</v>
      </c>
      <c r="O1715" s="2"/>
    </row>
    <row r="1716" spans="3:15" x14ac:dyDescent="0.25">
      <c r="C1716" s="15">
        <v>1.9139999999999999</v>
      </c>
      <c r="D1716" s="9">
        <v>93.447816792498202</v>
      </c>
      <c r="O1716" s="2"/>
    </row>
    <row r="1717" spans="3:15" x14ac:dyDescent="0.25">
      <c r="C1717" s="15">
        <v>1.915</v>
      </c>
      <c r="D1717" s="9">
        <v>93.448050047888401</v>
      </c>
      <c r="O1717" s="2"/>
    </row>
    <row r="1718" spans="3:15" x14ac:dyDescent="0.25">
      <c r="C1718" s="15">
        <v>1.9159999999999999</v>
      </c>
      <c r="D1718" s="9">
        <v>93.44828304319509</v>
      </c>
      <c r="O1718" s="2"/>
    </row>
    <row r="1719" spans="3:15" x14ac:dyDescent="0.25">
      <c r="C1719" s="15">
        <v>1.917</v>
      </c>
      <c r="D1719" s="9">
        <v>93.448515777440718</v>
      </c>
      <c r="O1719" s="2"/>
    </row>
    <row r="1720" spans="3:15" x14ac:dyDescent="0.25">
      <c r="C1720" s="15">
        <v>1.9179999999999999</v>
      </c>
      <c r="D1720" s="9">
        <v>93.448748249649398</v>
      </c>
      <c r="O1720" s="2"/>
    </row>
    <row r="1721" spans="3:15" x14ac:dyDescent="0.25">
      <c r="C1721" s="15">
        <v>1.919</v>
      </c>
      <c r="D1721" s="9">
        <v>93.448980458846847</v>
      </c>
      <c r="O1721" s="2"/>
    </row>
    <row r="1722" spans="3:15" x14ac:dyDescent="0.25">
      <c r="C1722" s="15">
        <v>1.92</v>
      </c>
      <c r="D1722" s="9">
        <v>93.449212404060475</v>
      </c>
      <c r="O1722" s="2"/>
    </row>
    <row r="1723" spans="3:15" x14ac:dyDescent="0.25">
      <c r="C1723" s="15">
        <v>1.921</v>
      </c>
      <c r="D1723" s="9">
        <v>93.449444084319268</v>
      </c>
      <c r="O1723" s="2"/>
    </row>
    <row r="1724" spans="3:15" x14ac:dyDescent="0.25">
      <c r="C1724" s="15">
        <v>1.9219999999999999</v>
      </c>
      <c r="D1724" s="9">
        <v>93.449675498653903</v>
      </c>
      <c r="O1724" s="2"/>
    </row>
    <row r="1725" spans="3:15" x14ac:dyDescent="0.25">
      <c r="C1725" s="15">
        <v>1.923</v>
      </c>
      <c r="D1725" s="9">
        <v>93.449906646096693</v>
      </c>
      <c r="O1725" s="2"/>
    </row>
    <row r="1726" spans="3:15" x14ac:dyDescent="0.25">
      <c r="C1726" s="15">
        <v>1.9239999999999999</v>
      </c>
      <c r="D1726" s="9">
        <v>93.450137525681541</v>
      </c>
      <c r="O1726" s="2"/>
    </row>
    <row r="1727" spans="3:15" x14ac:dyDescent="0.25">
      <c r="C1727" s="15">
        <v>1.925</v>
      </c>
      <c r="D1727" s="9">
        <v>93.450368136444027</v>
      </c>
      <c r="O1727" s="2"/>
    </row>
    <row r="1728" spans="3:15" x14ac:dyDescent="0.25">
      <c r="C1728" s="15">
        <v>1.9259999999999999</v>
      </c>
      <c r="D1728" s="9">
        <v>93.45059847742138</v>
      </c>
      <c r="O1728" s="2"/>
    </row>
    <row r="1729" spans="3:15" x14ac:dyDescent="0.25">
      <c r="C1729" s="15">
        <v>1.927</v>
      </c>
      <c r="D1729" s="9">
        <v>93.450828547652407</v>
      </c>
      <c r="O1729" s="2"/>
    </row>
    <row r="1730" spans="3:15" x14ac:dyDescent="0.25">
      <c r="C1730" s="15">
        <v>1.9279999999999999</v>
      </c>
      <c r="D1730" s="9">
        <v>93.451058346177604</v>
      </c>
      <c r="O1730" s="2"/>
    </row>
    <row r="1731" spans="3:15" x14ac:dyDescent="0.25">
      <c r="C1731" s="15">
        <v>1.929</v>
      </c>
      <c r="D1731" s="9">
        <v>93.45128787203906</v>
      </c>
      <c r="O1731" s="2"/>
    </row>
    <row r="1732" spans="3:15" x14ac:dyDescent="0.25">
      <c r="C1732" s="15">
        <v>1.93</v>
      </c>
      <c r="D1732" s="9">
        <v>93.451517124280514</v>
      </c>
      <c r="O1732" s="2"/>
    </row>
    <row r="1733" spans="3:15" x14ac:dyDescent="0.25">
      <c r="C1733" s="15">
        <v>1.931</v>
      </c>
      <c r="D1733" s="9">
        <v>93.451746101947336</v>
      </c>
      <c r="O1733" s="2"/>
    </row>
    <row r="1734" spans="3:15" x14ac:dyDescent="0.25">
      <c r="C1734" s="15">
        <v>1.9319999999999999</v>
      </c>
      <c r="D1734" s="9">
        <v>93.451974804086518</v>
      </c>
      <c r="O1734" s="2"/>
    </row>
    <row r="1735" spans="3:15" x14ac:dyDescent="0.25">
      <c r="C1735" s="15">
        <v>1.9330000000000001</v>
      </c>
      <c r="D1735" s="9">
        <v>93.452203229746686</v>
      </c>
      <c r="O1735" s="2"/>
    </row>
    <row r="1736" spans="3:15" x14ac:dyDescent="0.25">
      <c r="C1736" s="15">
        <v>1.9339999999999999</v>
      </c>
      <c r="D1736" s="9">
        <v>93.452431377978087</v>
      </c>
      <c r="O1736" s="2"/>
    </row>
    <row r="1737" spans="3:15" x14ac:dyDescent="0.25">
      <c r="C1737" s="15">
        <v>1.9350000000000001</v>
      </c>
      <c r="D1737" s="9">
        <v>93.452659247832599</v>
      </c>
      <c r="O1737" s="2"/>
    </row>
    <row r="1738" spans="3:15" x14ac:dyDescent="0.25">
      <c r="C1738" s="15">
        <v>1.9359999999999999</v>
      </c>
      <c r="D1738" s="9">
        <v>93.45288683836371</v>
      </c>
      <c r="O1738" s="2"/>
    </row>
    <row r="1739" spans="3:15" x14ac:dyDescent="0.25">
      <c r="C1739" s="15">
        <v>1.9370000000000001</v>
      </c>
      <c r="D1739" s="9">
        <v>93.453114148626554</v>
      </c>
      <c r="O1739" s="2"/>
    </row>
    <row r="1740" spans="3:15" x14ac:dyDescent="0.25">
      <c r="C1740" s="15">
        <v>1.9379999999999999</v>
      </c>
      <c r="D1740" s="9">
        <v>93.453341177677885</v>
      </c>
      <c r="O1740" s="2"/>
    </row>
    <row r="1741" spans="3:15" x14ac:dyDescent="0.25">
      <c r="C1741" s="15">
        <v>1.9390000000000001</v>
      </c>
      <c r="D1741" s="9">
        <v>93.453567924576078</v>
      </c>
      <c r="O1741" s="2"/>
    </row>
    <row r="1742" spans="3:15" x14ac:dyDescent="0.25">
      <c r="C1742" s="15">
        <v>1.94</v>
      </c>
      <c r="D1742" s="9">
        <v>93.453794388381098</v>
      </c>
      <c r="O1742" s="2"/>
    </row>
    <row r="1743" spans="3:15" x14ac:dyDescent="0.25">
      <c r="C1743" s="15">
        <v>1.9410000000000001</v>
      </c>
      <c r="D1743" s="9">
        <v>93.454020568154576</v>
      </c>
      <c r="O1743" s="2"/>
    </row>
    <row r="1744" spans="3:15" x14ac:dyDescent="0.25">
      <c r="C1744" s="15">
        <v>1.9419999999999999</v>
      </c>
      <c r="D1744" s="9">
        <v>93.45424646295973</v>
      </c>
      <c r="O1744" s="2"/>
    </row>
    <row r="1745" spans="3:15" x14ac:dyDescent="0.25">
      <c r="C1745" s="15">
        <v>1.9430000000000001</v>
      </c>
      <c r="D1745" s="9">
        <v>93.454472071861431</v>
      </c>
      <c r="O1745" s="2"/>
    </row>
    <row r="1746" spans="3:15" x14ac:dyDescent="0.25">
      <c r="C1746" s="15">
        <v>1.944</v>
      </c>
      <c r="D1746" s="9">
        <v>93.454697393926111</v>
      </c>
      <c r="O1746" s="2"/>
    </row>
    <row r="1747" spans="3:15" x14ac:dyDescent="0.25">
      <c r="C1747" s="15">
        <v>1.9450000000000001</v>
      </c>
      <c r="D1747" s="9">
        <v>93.454922428221877</v>
      </c>
      <c r="O1747" s="2"/>
    </row>
    <row r="1748" spans="3:15" x14ac:dyDescent="0.25">
      <c r="C1748" s="15">
        <v>1.946</v>
      </c>
      <c r="D1748" s="9">
        <v>93.455147173818403</v>
      </c>
      <c r="O1748" s="2"/>
    </row>
    <row r="1749" spans="3:15" x14ac:dyDescent="0.25">
      <c r="C1749" s="15">
        <v>1.9470000000000001</v>
      </c>
      <c r="D1749" s="9">
        <v>93.455371629787024</v>
      </c>
      <c r="O1749" s="2"/>
    </row>
    <row r="1750" spans="3:15" x14ac:dyDescent="0.25">
      <c r="C1750" s="15">
        <v>1.948</v>
      </c>
      <c r="D1750" s="9">
        <v>93.455595795200651</v>
      </c>
      <c r="O1750" s="2"/>
    </row>
    <row r="1751" spans="3:15" x14ac:dyDescent="0.25">
      <c r="C1751" s="15">
        <v>1.9490000000000001</v>
      </c>
      <c r="D1751" s="9">
        <v>93.455819669133803</v>
      </c>
      <c r="O1751" s="2"/>
    </row>
    <row r="1752" spans="3:15" x14ac:dyDescent="0.25">
      <c r="C1752" s="15">
        <v>1.95</v>
      </c>
      <c r="D1752" s="9">
        <v>93.45604325066266</v>
      </c>
      <c r="O1752" s="2"/>
    </row>
    <row r="1753" spans="3:15" x14ac:dyDescent="0.25">
      <c r="C1753" s="15">
        <v>1.9510000000000001</v>
      </c>
      <c r="D1753" s="9">
        <v>93.456266538864952</v>
      </c>
      <c r="O1753" s="2"/>
    </row>
    <row r="1754" spans="3:15" x14ac:dyDescent="0.25">
      <c r="C1754" s="15">
        <v>1.952</v>
      </c>
      <c r="D1754" s="9">
        <v>93.456489532820058</v>
      </c>
      <c r="O1754" s="2"/>
    </row>
    <row r="1755" spans="3:15" x14ac:dyDescent="0.25">
      <c r="C1755" s="15">
        <v>1.9530000000000001</v>
      </c>
      <c r="D1755" s="9">
        <v>93.456712231608947</v>
      </c>
      <c r="O1755" s="2"/>
    </row>
    <row r="1756" spans="3:15" x14ac:dyDescent="0.25">
      <c r="C1756" s="15">
        <v>1.954</v>
      </c>
      <c r="D1756" s="9">
        <v>93.456934634314194</v>
      </c>
      <c r="O1756" s="2"/>
    </row>
    <row r="1757" spans="3:15" x14ac:dyDescent="0.25">
      <c r="C1757" s="15">
        <v>1.9550000000000001</v>
      </c>
      <c r="D1757" s="9">
        <v>93.457156740019997</v>
      </c>
      <c r="O1757" s="2"/>
    </row>
    <row r="1758" spans="3:15" x14ac:dyDescent="0.25">
      <c r="C1758" s="15">
        <v>1.956</v>
      </c>
      <c r="D1758" s="9">
        <v>93.457378547812141</v>
      </c>
      <c r="O1758" s="2"/>
    </row>
    <row r="1759" spans="3:15" x14ac:dyDescent="0.25">
      <c r="C1759" s="15">
        <v>1.9570000000000001</v>
      </c>
      <c r="D1759" s="9">
        <v>93.45760005677802</v>
      </c>
      <c r="O1759" s="2"/>
    </row>
    <row r="1760" spans="3:15" x14ac:dyDescent="0.25">
      <c r="C1760" s="15">
        <v>1.958</v>
      </c>
      <c r="D1760" s="9">
        <v>93.457821266006633</v>
      </c>
      <c r="O1760" s="2"/>
    </row>
    <row r="1761" spans="3:15" x14ac:dyDescent="0.25">
      <c r="C1761" s="15">
        <v>1.9590000000000001</v>
      </c>
      <c r="D1761" s="9">
        <v>93.458042174588584</v>
      </c>
      <c r="O1761" s="2"/>
    </row>
    <row r="1762" spans="3:15" x14ac:dyDescent="0.25">
      <c r="C1762" s="15">
        <v>1.96</v>
      </c>
      <c r="D1762" s="9">
        <v>93.458262781616085</v>
      </c>
      <c r="O1762" s="2"/>
    </row>
    <row r="1763" spans="3:15" x14ac:dyDescent="0.25">
      <c r="C1763" s="15">
        <v>1.9610000000000001</v>
      </c>
      <c r="D1763" s="9">
        <v>93.458483086182923</v>
      </c>
      <c r="O1763" s="2"/>
    </row>
    <row r="1764" spans="3:15" x14ac:dyDescent="0.25">
      <c r="C1764" s="15">
        <v>1.962</v>
      </c>
      <c r="D1764" s="9">
        <v>93.458703087384507</v>
      </c>
      <c r="O1764" s="2"/>
    </row>
    <row r="1765" spans="3:15" x14ac:dyDescent="0.25">
      <c r="C1765" s="15">
        <v>1.9630000000000001</v>
      </c>
      <c r="D1765" s="9">
        <v>93.458922784317835</v>
      </c>
      <c r="O1765" s="2"/>
    </row>
    <row r="1766" spans="3:15" x14ac:dyDescent="0.25">
      <c r="C1766" s="15">
        <v>1.964</v>
      </c>
      <c r="D1766" s="9">
        <v>93.459142176081514</v>
      </c>
      <c r="O1766" s="2"/>
    </row>
    <row r="1767" spans="3:15" x14ac:dyDescent="0.25">
      <c r="C1767" s="15">
        <v>1.9650000000000001</v>
      </c>
      <c r="D1767" s="9">
        <v>93.459361261775726</v>
      </c>
      <c r="O1767" s="2"/>
    </row>
    <row r="1768" spans="3:15" x14ac:dyDescent="0.25">
      <c r="C1768" s="15">
        <v>1.966</v>
      </c>
      <c r="D1768" s="9">
        <v>93.45958004050226</v>
      </c>
      <c r="O1768" s="2"/>
    </row>
    <row r="1769" spans="3:15" x14ac:dyDescent="0.25">
      <c r="C1769" s="15">
        <v>1.9670000000000001</v>
      </c>
      <c r="D1769" s="9">
        <v>93.459798511364497</v>
      </c>
      <c r="O1769" s="2"/>
    </row>
    <row r="1770" spans="3:15" x14ac:dyDescent="0.25">
      <c r="C1770" s="15">
        <v>1.968</v>
      </c>
      <c r="D1770" s="9">
        <v>93.460016673467408</v>
      </c>
      <c r="O1770" s="2"/>
    </row>
    <row r="1771" spans="3:15" x14ac:dyDescent="0.25">
      <c r="C1771" s="15">
        <v>1.9690000000000001</v>
      </c>
      <c r="D1771" s="9">
        <v>93.460234525917585</v>
      </c>
      <c r="O1771" s="2"/>
    </row>
    <row r="1772" spans="3:15" x14ac:dyDescent="0.25">
      <c r="C1772" s="15">
        <v>1.97</v>
      </c>
      <c r="D1772" s="9">
        <v>93.460452067823155</v>
      </c>
      <c r="O1772" s="2"/>
    </row>
    <row r="1773" spans="3:15" x14ac:dyDescent="0.25">
      <c r="C1773" s="15">
        <v>1.9710000000000001</v>
      </c>
      <c r="D1773" s="9">
        <v>93.460669298293894</v>
      </c>
      <c r="O1773" s="2"/>
    </row>
    <row r="1774" spans="3:15" x14ac:dyDescent="0.25">
      <c r="C1774" s="15">
        <v>1.972</v>
      </c>
      <c r="D1774" s="9">
        <v>93.460886216441125</v>
      </c>
      <c r="O1774" s="2"/>
    </row>
    <row r="1775" spans="3:15" x14ac:dyDescent="0.25">
      <c r="C1775" s="15">
        <v>1.9730000000000001</v>
      </c>
      <c r="D1775" s="9">
        <v>93.461102821377779</v>
      </c>
      <c r="O1775" s="2"/>
    </row>
    <row r="1776" spans="3:15" x14ac:dyDescent="0.25">
      <c r="C1776" s="15">
        <v>1.974</v>
      </c>
      <c r="D1776" s="9">
        <v>93.461319112218376</v>
      </c>
      <c r="O1776" s="2"/>
    </row>
    <row r="1777" spans="3:15" x14ac:dyDescent="0.25">
      <c r="C1777" s="15">
        <v>1.9750000000000001</v>
      </c>
      <c r="D1777" s="9">
        <v>93.461535088079003</v>
      </c>
      <c r="O1777" s="2"/>
    </row>
    <row r="1778" spans="3:15" x14ac:dyDescent="0.25">
      <c r="C1778" s="15">
        <v>1.976</v>
      </c>
      <c r="D1778" s="9">
        <v>93.461750748077364</v>
      </c>
      <c r="O1778" s="2"/>
    </row>
    <row r="1779" spans="3:15" x14ac:dyDescent="0.25">
      <c r="C1779" s="15">
        <v>1.9770000000000001</v>
      </c>
      <c r="D1779" s="9">
        <v>93.461966091332712</v>
      </c>
      <c r="O1779" s="2"/>
    </row>
    <row r="1780" spans="3:15" x14ac:dyDescent="0.25">
      <c r="C1780" s="15">
        <v>1.978</v>
      </c>
      <c r="D1780" s="9">
        <v>93.462181116965908</v>
      </c>
      <c r="O1780" s="2"/>
    </row>
    <row r="1781" spans="3:15" x14ac:dyDescent="0.25">
      <c r="C1781" s="15">
        <v>1.9790000000000001</v>
      </c>
      <c r="D1781" s="9">
        <v>93.462395824099389</v>
      </c>
      <c r="O1781" s="2"/>
    </row>
    <row r="1782" spans="3:15" x14ac:dyDescent="0.25">
      <c r="C1782" s="15">
        <v>1.98</v>
      </c>
      <c r="D1782" s="9">
        <v>93.462610211857168</v>
      </c>
      <c r="O1782" s="2"/>
    </row>
    <row r="1783" spans="3:15" x14ac:dyDescent="0.25">
      <c r="C1783" s="15">
        <v>1.9810000000000001</v>
      </c>
      <c r="D1783" s="9">
        <v>93.462824279364838</v>
      </c>
      <c r="O1783" s="2"/>
    </row>
    <row r="1784" spans="3:15" x14ac:dyDescent="0.25">
      <c r="C1784" s="15">
        <v>1.982</v>
      </c>
      <c r="D1784" s="9">
        <v>93.463038025749583</v>
      </c>
      <c r="O1784" s="2"/>
    </row>
    <row r="1785" spans="3:15" x14ac:dyDescent="0.25">
      <c r="C1785" s="15">
        <v>1.9830000000000001</v>
      </c>
      <c r="D1785" s="9">
        <v>93.463251450140163</v>
      </c>
      <c r="O1785" s="2"/>
    </row>
    <row r="1786" spans="3:15" x14ac:dyDescent="0.25">
      <c r="C1786" s="15">
        <v>1.984</v>
      </c>
      <c r="D1786" s="9">
        <v>93.463464551666888</v>
      </c>
      <c r="O1786" s="2"/>
    </row>
    <row r="1787" spans="3:15" x14ac:dyDescent="0.25">
      <c r="C1787" s="15">
        <v>1.9850000000000001</v>
      </c>
      <c r="D1787" s="9">
        <v>93.463677329461689</v>
      </c>
      <c r="O1787" s="2"/>
    </row>
    <row r="1788" spans="3:15" x14ac:dyDescent="0.25">
      <c r="C1788" s="15">
        <v>1.986</v>
      </c>
      <c r="D1788" s="9">
        <v>93.463889782658043</v>
      </c>
      <c r="O1788" s="2"/>
    </row>
    <row r="1789" spans="3:15" x14ac:dyDescent="0.25">
      <c r="C1789" s="15">
        <v>1.9870000000000001</v>
      </c>
      <c r="D1789" s="9">
        <v>93.464101910391008</v>
      </c>
      <c r="O1789" s="2"/>
    </row>
    <row r="1790" spans="3:15" x14ac:dyDescent="0.25">
      <c r="C1790" s="15">
        <v>1.988</v>
      </c>
      <c r="D1790" s="9">
        <v>93.464313711797217</v>
      </c>
      <c r="O1790" s="2"/>
    </row>
    <row r="1791" spans="3:15" x14ac:dyDescent="0.25">
      <c r="C1791" s="15">
        <v>1.9890000000000001</v>
      </c>
      <c r="D1791" s="9">
        <v>93.464525186014868</v>
      </c>
      <c r="O1791" s="2"/>
    </row>
    <row r="1792" spans="3:15" x14ac:dyDescent="0.25">
      <c r="C1792" s="15">
        <v>1.99</v>
      </c>
      <c r="D1792" s="9">
        <v>93.464736332183747</v>
      </c>
      <c r="O1792" s="2"/>
    </row>
    <row r="1793" spans="3:15" x14ac:dyDescent="0.25">
      <c r="C1793" s="15">
        <v>1.9910000000000001</v>
      </c>
      <c r="D1793" s="9">
        <v>93.46494714944518</v>
      </c>
      <c r="O1793" s="2"/>
    </row>
    <row r="1794" spans="3:15" x14ac:dyDescent="0.25">
      <c r="C1794" s="15">
        <v>1.992</v>
      </c>
      <c r="D1794" s="9">
        <v>93.465157636942109</v>
      </c>
      <c r="O1794" s="2"/>
    </row>
    <row r="1795" spans="3:15" x14ac:dyDescent="0.25">
      <c r="C1795" s="15">
        <v>1.9930000000000001</v>
      </c>
      <c r="D1795" s="9">
        <v>93.465367793818999</v>
      </c>
      <c r="O1795" s="2"/>
    </row>
    <row r="1796" spans="3:15" x14ac:dyDescent="0.25">
      <c r="C1796" s="15">
        <v>1.994</v>
      </c>
      <c r="D1796" s="9">
        <v>93.465577619221904</v>
      </c>
      <c r="O1796" s="2"/>
    </row>
    <row r="1797" spans="3:15" x14ac:dyDescent="0.25">
      <c r="C1797" s="15">
        <v>1.9950000000000001</v>
      </c>
      <c r="D1797" s="9">
        <v>93.465787112298457</v>
      </c>
      <c r="O1797" s="2"/>
    </row>
    <row r="1798" spans="3:15" x14ac:dyDescent="0.25">
      <c r="C1798" s="15">
        <v>1.996</v>
      </c>
      <c r="D1798" s="9">
        <v>93.465996272197813</v>
      </c>
      <c r="O1798" s="2"/>
    </row>
    <row r="1799" spans="3:15" x14ac:dyDescent="0.25">
      <c r="C1799" s="15">
        <v>1.9970000000000001</v>
      </c>
      <c r="D1799" s="9">
        <v>93.466205098070745</v>
      </c>
      <c r="O1799" s="2"/>
    </row>
    <row r="1800" spans="3:15" x14ac:dyDescent="0.25">
      <c r="C1800" s="15">
        <v>1.998</v>
      </c>
      <c r="D1800" s="9">
        <v>93.46641358906956</v>
      </c>
      <c r="O1800" s="2"/>
    </row>
    <row r="1801" spans="3:15" x14ac:dyDescent="0.25">
      <c r="C1801" s="15">
        <v>1.9990000000000001</v>
      </c>
      <c r="D1801" s="9">
        <v>93.466621744348117</v>
      </c>
      <c r="O1801" s="2"/>
    </row>
    <row r="1802" spans="3:15" x14ac:dyDescent="0.25">
      <c r="C1802" s="15">
        <v>2</v>
      </c>
      <c r="D1802" s="9">
        <v>93.466829563061879</v>
      </c>
      <c r="O1802" s="2"/>
    </row>
    <row r="1803" spans="3:15" x14ac:dyDescent="0.25">
      <c r="C1803" s="15">
        <v>2.0009999999999999</v>
      </c>
      <c r="D1803" s="9">
        <v>93.467037044367814</v>
      </c>
      <c r="O1803" s="2"/>
    </row>
    <row r="1804" spans="3:15" x14ac:dyDescent="0.25">
      <c r="C1804" s="15">
        <v>2.0019999999999998</v>
      </c>
      <c r="D1804" s="9">
        <v>93.467244187424498</v>
      </c>
      <c r="O1804" s="2"/>
    </row>
    <row r="1805" spans="3:15" x14ac:dyDescent="0.25">
      <c r="C1805" s="15">
        <v>2.0030000000000001</v>
      </c>
      <c r="D1805" s="9">
        <v>93.467450991392028</v>
      </c>
      <c r="O1805" s="2"/>
    </row>
    <row r="1806" spans="3:15" x14ac:dyDescent="0.25">
      <c r="C1806" s="15">
        <v>2.004</v>
      </c>
      <c r="D1806" s="9">
        <v>93.467657455432089</v>
      </c>
      <c r="O1806" s="2"/>
    </row>
    <row r="1807" spans="3:15" x14ac:dyDescent="0.25">
      <c r="C1807" s="15">
        <v>2.0049999999999999</v>
      </c>
      <c r="D1807" s="9">
        <v>93.467863578707906</v>
      </c>
      <c r="O1807" s="2"/>
    </row>
    <row r="1808" spans="3:15" x14ac:dyDescent="0.25">
      <c r="C1808" s="15">
        <v>2.0059999999999998</v>
      </c>
      <c r="D1808" s="9">
        <v>93.468069360384263</v>
      </c>
      <c r="O1808" s="2"/>
    </row>
    <row r="1809" spans="3:15" x14ac:dyDescent="0.25">
      <c r="C1809" s="15">
        <v>2.0070000000000001</v>
      </c>
      <c r="D1809" s="9">
        <v>93.468274799627494</v>
      </c>
      <c r="O1809" s="2"/>
    </row>
    <row r="1810" spans="3:15" x14ac:dyDescent="0.25">
      <c r="C1810" s="15">
        <v>2.008</v>
      </c>
      <c r="D1810" s="9">
        <v>93.468479895605512</v>
      </c>
      <c r="O1810" s="2"/>
    </row>
    <row r="1811" spans="3:15" x14ac:dyDescent="0.25">
      <c r="C1811" s="15">
        <v>2.0089999999999999</v>
      </c>
      <c r="D1811" s="9">
        <v>93.468684647487734</v>
      </c>
      <c r="O1811" s="2"/>
    </row>
    <row r="1812" spans="3:15" x14ac:dyDescent="0.25">
      <c r="C1812" s="15">
        <v>2.0099999999999998</v>
      </c>
      <c r="D1812" s="9">
        <v>93.468889054445171</v>
      </c>
      <c r="O1812" s="2"/>
    </row>
    <row r="1813" spans="3:15" x14ac:dyDescent="0.25">
      <c r="C1813" s="15">
        <v>2.0110000000000001</v>
      </c>
      <c r="D1813" s="9">
        <v>93.469093115650367</v>
      </c>
      <c r="O1813" s="2"/>
    </row>
    <row r="1814" spans="3:15" x14ac:dyDescent="0.25">
      <c r="C1814" s="15">
        <v>2.012</v>
      </c>
      <c r="D1814" s="9">
        <v>93.469296830277443</v>
      </c>
      <c r="O1814" s="2"/>
    </row>
    <row r="1815" spans="3:15" x14ac:dyDescent="0.25">
      <c r="C1815" s="15">
        <v>2.0129999999999999</v>
      </c>
      <c r="D1815" s="9">
        <v>93.469500197502001</v>
      </c>
      <c r="O1815" s="2"/>
    </row>
    <row r="1816" spans="3:15" x14ac:dyDescent="0.25">
      <c r="C1816" s="15">
        <v>2.0139999999999998</v>
      </c>
      <c r="D1816" s="9">
        <v>93.469703216501273</v>
      </c>
      <c r="O1816" s="2"/>
    </row>
    <row r="1817" spans="3:15" x14ac:dyDescent="0.25">
      <c r="C1817" s="15">
        <v>2.0150000000000001</v>
      </c>
      <c r="D1817" s="9">
        <v>93.469905886453986</v>
      </c>
      <c r="O1817" s="2"/>
    </row>
    <row r="1818" spans="3:15" x14ac:dyDescent="0.25">
      <c r="C1818" s="15">
        <v>2.016</v>
      </c>
      <c r="D1818" s="9">
        <v>93.470108206540431</v>
      </c>
      <c r="O1818" s="2"/>
    </row>
    <row r="1819" spans="3:15" x14ac:dyDescent="0.25">
      <c r="C1819" s="15">
        <v>2.0169999999999999</v>
      </c>
      <c r="D1819" s="9">
        <v>93.47031017594243</v>
      </c>
      <c r="O1819" s="2"/>
    </row>
    <row r="1820" spans="3:15" x14ac:dyDescent="0.25">
      <c r="C1820" s="15">
        <v>2.0179999999999998</v>
      </c>
      <c r="D1820" s="9">
        <v>93.470511793843372</v>
      </c>
      <c r="O1820" s="2"/>
    </row>
    <row r="1821" spans="3:15" x14ac:dyDescent="0.25">
      <c r="C1821" s="15">
        <v>2.0190000000000001</v>
      </c>
      <c r="D1821" s="9">
        <v>93.470713059428164</v>
      </c>
      <c r="O1821" s="2"/>
    </row>
    <row r="1822" spans="3:15" x14ac:dyDescent="0.25">
      <c r="C1822" s="15">
        <v>2.02</v>
      </c>
      <c r="D1822" s="9">
        <v>93.470913971883263</v>
      </c>
      <c r="O1822" s="2"/>
    </row>
    <row r="1823" spans="3:15" x14ac:dyDescent="0.25">
      <c r="C1823" s="15">
        <v>2.0209999999999999</v>
      </c>
      <c r="D1823" s="9">
        <v>93.47111453039669</v>
      </c>
      <c r="O1823" s="2"/>
    </row>
    <row r="1824" spans="3:15" x14ac:dyDescent="0.25">
      <c r="C1824" s="15">
        <v>2.0219999999999998</v>
      </c>
      <c r="D1824" s="9">
        <v>93.471314734157971</v>
      </c>
      <c r="O1824" s="2"/>
    </row>
    <row r="1825" spans="3:15" x14ac:dyDescent="0.25">
      <c r="C1825" s="15">
        <v>2.0230000000000001</v>
      </c>
      <c r="D1825" s="9">
        <v>93.471514582358196</v>
      </c>
      <c r="O1825" s="2"/>
    </row>
    <row r="1826" spans="3:15" x14ac:dyDescent="0.25">
      <c r="C1826" s="15">
        <v>2.024</v>
      </c>
      <c r="D1826" s="9">
        <v>93.471714074189961</v>
      </c>
      <c r="O1826" s="2"/>
    </row>
    <row r="1827" spans="3:15" x14ac:dyDescent="0.25">
      <c r="C1827" s="15">
        <v>2.0249999999999999</v>
      </c>
      <c r="D1827" s="9">
        <v>93.471913208847454</v>
      </c>
      <c r="O1827" s="2"/>
    </row>
    <row r="1828" spans="3:15" x14ac:dyDescent="0.25">
      <c r="C1828" s="15">
        <v>2.0259999999999998</v>
      </c>
      <c r="D1828" s="9">
        <v>93.472111985526354</v>
      </c>
      <c r="O1828" s="2"/>
    </row>
    <row r="1829" spans="3:15" x14ac:dyDescent="0.25">
      <c r="C1829" s="15">
        <v>2.0270000000000001</v>
      </c>
      <c r="D1829" s="9">
        <v>93.472310403423862</v>
      </c>
      <c r="O1829" s="2"/>
    </row>
    <row r="1830" spans="3:15" x14ac:dyDescent="0.25">
      <c r="C1830" s="15">
        <v>2.028</v>
      </c>
      <c r="D1830" s="9">
        <v>93.472508461738784</v>
      </c>
      <c r="O1830" s="2"/>
    </row>
    <row r="1831" spans="3:15" x14ac:dyDescent="0.25">
      <c r="C1831" s="15">
        <v>2.0289999999999999</v>
      </c>
      <c r="D1831" s="9">
        <v>93.472706159671375</v>
      </c>
      <c r="O1831" s="2"/>
    </row>
    <row r="1832" spans="3:15" x14ac:dyDescent="0.25">
      <c r="C1832" s="15">
        <v>2.0299999999999998</v>
      </c>
      <c r="D1832" s="9">
        <v>93.47290349642347</v>
      </c>
      <c r="O1832" s="2"/>
    </row>
    <row r="1833" spans="3:15" x14ac:dyDescent="0.25">
      <c r="C1833" s="15">
        <v>2.0310000000000001</v>
      </c>
      <c r="D1833" s="9">
        <v>93.47310047119845</v>
      </c>
      <c r="O1833" s="2"/>
    </row>
    <row r="1834" spans="3:15" x14ac:dyDescent="0.25">
      <c r="C1834" s="15">
        <v>2.032</v>
      </c>
      <c r="D1834" s="9">
        <v>93.473297083201174</v>
      </c>
      <c r="O1834" s="2"/>
    </row>
    <row r="1835" spans="3:15" x14ac:dyDescent="0.25">
      <c r="C1835" s="15">
        <v>2.0329999999999999</v>
      </c>
      <c r="D1835" s="9">
        <v>93.473493331638053</v>
      </c>
      <c r="O1835" s="2"/>
    </row>
    <row r="1836" spans="3:15" x14ac:dyDescent="0.25">
      <c r="C1836" s="15">
        <v>2.0339999999999998</v>
      </c>
      <c r="D1836" s="9">
        <v>93.473689215717059</v>
      </c>
      <c r="O1836" s="2"/>
    </row>
    <row r="1837" spans="3:15" x14ac:dyDescent="0.25">
      <c r="C1837" s="15">
        <v>2.0350000000000001</v>
      </c>
      <c r="D1837" s="9">
        <v>93.473884734647655</v>
      </c>
      <c r="O1837" s="2"/>
    </row>
    <row r="1838" spans="3:15" x14ac:dyDescent="0.25">
      <c r="C1838" s="15">
        <v>2.036</v>
      </c>
      <c r="D1838" s="9">
        <v>93.474079887640826</v>
      </c>
      <c r="O1838" s="2"/>
    </row>
    <row r="1839" spans="3:15" x14ac:dyDescent="0.25">
      <c r="C1839" s="15">
        <v>2.0369999999999999</v>
      </c>
      <c r="D1839" s="9">
        <v>93.474274673909107</v>
      </c>
      <c r="O1839" s="2"/>
    </row>
    <row r="1840" spans="3:15" x14ac:dyDescent="0.25">
      <c r="C1840" s="15">
        <v>2.0379999999999998</v>
      </c>
      <c r="D1840" s="9">
        <v>93.474469092666538</v>
      </c>
      <c r="O1840" s="2"/>
    </row>
    <row r="1841" spans="3:15" x14ac:dyDescent="0.25">
      <c r="C1841" s="15">
        <v>2.0390000000000001</v>
      </c>
      <c r="D1841" s="9">
        <v>93.47466314312868</v>
      </c>
      <c r="O1841" s="2"/>
    </row>
    <row r="1842" spans="3:15" x14ac:dyDescent="0.25">
      <c r="C1842" s="15">
        <v>2.04</v>
      </c>
      <c r="D1842" s="9">
        <v>93.474856824512656</v>
      </c>
      <c r="O1842" s="2"/>
    </row>
    <row r="1843" spans="3:15" x14ac:dyDescent="0.25">
      <c r="C1843" s="15">
        <v>2.0409999999999999</v>
      </c>
      <c r="D1843" s="9">
        <v>93.475050136037055</v>
      </c>
      <c r="O1843" s="2"/>
    </row>
    <row r="1844" spans="3:15" x14ac:dyDescent="0.25">
      <c r="C1844" s="15">
        <v>2.0419999999999998</v>
      </c>
      <c r="D1844" s="9">
        <v>93.475243076922027</v>
      </c>
      <c r="O1844" s="2"/>
    </row>
    <row r="1845" spans="3:15" x14ac:dyDescent="0.25">
      <c r="C1845" s="15">
        <v>2.0430000000000001</v>
      </c>
      <c r="D1845" s="9">
        <v>93.475435646389201</v>
      </c>
      <c r="O1845" s="2"/>
    </row>
    <row r="1846" spans="3:15" x14ac:dyDescent="0.25">
      <c r="C1846" s="15">
        <v>2.044</v>
      </c>
      <c r="D1846" s="9">
        <v>93.475627843661783</v>
      </c>
      <c r="O1846" s="2"/>
    </row>
    <row r="1847" spans="3:15" x14ac:dyDescent="0.25">
      <c r="C1847" s="15">
        <v>2.0449999999999999</v>
      </c>
      <c r="D1847" s="9">
        <v>93.475819667964444</v>
      </c>
      <c r="O1847" s="2"/>
    </row>
    <row r="1848" spans="3:15" x14ac:dyDescent="0.25">
      <c r="C1848" s="15">
        <v>2.0459999999999998</v>
      </c>
      <c r="D1848" s="9">
        <v>93.476011118523388</v>
      </c>
      <c r="O1848" s="2"/>
    </row>
    <row r="1849" spans="3:15" x14ac:dyDescent="0.25">
      <c r="C1849" s="15">
        <v>2.0470000000000002</v>
      </c>
      <c r="D1849" s="9">
        <v>93.476202194566355</v>
      </c>
      <c r="O1849" s="2"/>
    </row>
    <row r="1850" spans="3:15" x14ac:dyDescent="0.25">
      <c r="C1850" s="15">
        <v>2.048</v>
      </c>
      <c r="D1850" s="9">
        <v>93.476392895322562</v>
      </c>
      <c r="O1850" s="2"/>
    </row>
    <row r="1851" spans="3:15" x14ac:dyDescent="0.25">
      <c r="C1851" s="15">
        <v>2.0489999999999999</v>
      </c>
      <c r="D1851" s="9">
        <v>93.476583220022761</v>
      </c>
      <c r="O1851" s="2"/>
    </row>
    <row r="1852" spans="3:15" x14ac:dyDescent="0.25">
      <c r="C1852" s="15">
        <v>2.0499999999999998</v>
      </c>
      <c r="D1852" s="9">
        <v>93.476773167899225</v>
      </c>
      <c r="O1852" s="2"/>
    </row>
    <row r="1853" spans="3:15" x14ac:dyDescent="0.25">
      <c r="C1853" s="15">
        <v>2.0510000000000002</v>
      </c>
      <c r="D1853" s="9">
        <v>93.476962738185719</v>
      </c>
      <c r="O1853" s="2"/>
    </row>
    <row r="1854" spans="3:15" x14ac:dyDescent="0.25">
      <c r="C1854" s="15">
        <v>2.052</v>
      </c>
      <c r="D1854" s="9">
        <v>93.477151930117529</v>
      </c>
      <c r="O1854" s="2"/>
    </row>
    <row r="1855" spans="3:15" x14ac:dyDescent="0.25">
      <c r="C1855" s="15">
        <v>2.0529999999999999</v>
      </c>
      <c r="D1855" s="9">
        <v>93.47734074293146</v>
      </c>
      <c r="O1855" s="2"/>
    </row>
    <row r="1856" spans="3:15" x14ac:dyDescent="0.25">
      <c r="C1856" s="15">
        <v>2.0539999999999998</v>
      </c>
      <c r="D1856" s="9">
        <v>93.477529175865797</v>
      </c>
      <c r="O1856" s="2"/>
    </row>
    <row r="1857" spans="3:15" x14ac:dyDescent="0.25">
      <c r="C1857" s="15">
        <v>2.0550000000000002</v>
      </c>
      <c r="D1857" s="9">
        <v>93.477717228160373</v>
      </c>
      <c r="O1857" s="2"/>
    </row>
    <row r="1858" spans="3:15" x14ac:dyDescent="0.25">
      <c r="C1858" s="15">
        <v>2.056</v>
      </c>
      <c r="D1858" s="9">
        <v>93.477904899056483</v>
      </c>
      <c r="O1858" s="2"/>
    </row>
    <row r="1859" spans="3:15" x14ac:dyDescent="0.25">
      <c r="C1859" s="15">
        <v>2.0569999999999999</v>
      </c>
      <c r="D1859" s="9">
        <v>93.478092187796975</v>
      </c>
      <c r="O1859" s="2"/>
    </row>
    <row r="1860" spans="3:15" x14ac:dyDescent="0.25">
      <c r="C1860" s="15">
        <v>2.0579999999999998</v>
      </c>
      <c r="D1860" s="9">
        <v>93.478279093626156</v>
      </c>
      <c r="O1860" s="2"/>
    </row>
    <row r="1861" spans="3:15" x14ac:dyDescent="0.25">
      <c r="C1861" s="15">
        <v>2.0590000000000002</v>
      </c>
      <c r="D1861" s="9">
        <v>93.478465615789858</v>
      </c>
      <c r="O1861" s="2"/>
    </row>
    <row r="1862" spans="3:15" x14ac:dyDescent="0.25">
      <c r="C1862" s="15">
        <v>2.06</v>
      </c>
      <c r="D1862" s="9">
        <v>93.478651753535431</v>
      </c>
      <c r="O1862" s="2"/>
    </row>
    <row r="1863" spans="3:15" x14ac:dyDescent="0.25">
      <c r="C1863" s="15">
        <v>2.0609999999999999</v>
      </c>
      <c r="D1863" s="9">
        <v>93.478837506111702</v>
      </c>
      <c r="O1863" s="2"/>
    </row>
    <row r="1864" spans="3:15" x14ac:dyDescent="0.25">
      <c r="C1864" s="15">
        <v>2.0619999999999998</v>
      </c>
      <c r="D1864" s="9">
        <v>93.479022872769008</v>
      </c>
      <c r="O1864" s="2"/>
    </row>
    <row r="1865" spans="3:15" x14ac:dyDescent="0.25">
      <c r="C1865" s="15">
        <v>2.0630000000000002</v>
      </c>
      <c r="D1865" s="9">
        <v>93.479207852759188</v>
      </c>
      <c r="O1865" s="2"/>
    </row>
    <row r="1866" spans="3:15" x14ac:dyDescent="0.25">
      <c r="C1866" s="15">
        <v>2.0640000000000001</v>
      </c>
      <c r="D1866" s="9">
        <v>93.479392445335577</v>
      </c>
      <c r="O1866" s="2"/>
    </row>
    <row r="1867" spans="3:15" x14ac:dyDescent="0.25">
      <c r="C1867" s="15">
        <v>2.0649999999999999</v>
      </c>
      <c r="D1867" s="9">
        <v>93.479576649753014</v>
      </c>
      <c r="O1867" s="2"/>
    </row>
    <row r="1868" spans="3:15" x14ac:dyDescent="0.25">
      <c r="C1868" s="15">
        <v>2.0659999999999998</v>
      </c>
      <c r="D1868" s="9">
        <v>93.479760465267816</v>
      </c>
      <c r="O1868" s="2"/>
    </row>
    <row r="1869" spans="3:15" x14ac:dyDescent="0.25">
      <c r="C1869" s="15">
        <v>2.0670000000000002</v>
      </c>
      <c r="D1869" s="9">
        <v>93.479943891137836</v>
      </c>
      <c r="O1869" s="2"/>
    </row>
    <row r="1870" spans="3:15" x14ac:dyDescent="0.25">
      <c r="C1870" s="15">
        <v>2.0680000000000001</v>
      </c>
      <c r="D1870" s="9">
        <v>93.480126926622376</v>
      </c>
      <c r="O1870" s="2"/>
    </row>
    <row r="1871" spans="3:15" x14ac:dyDescent="0.25">
      <c r="C1871" s="15">
        <v>2.069</v>
      </c>
      <c r="D1871" s="9">
        <v>93.480309570982257</v>
      </c>
      <c r="O1871" s="2"/>
    </row>
    <row r="1872" spans="3:15" x14ac:dyDescent="0.25">
      <c r="C1872" s="15">
        <v>2.0699999999999998</v>
      </c>
      <c r="D1872" s="9">
        <v>93.480491823479809</v>
      </c>
      <c r="O1872" s="2"/>
    </row>
    <row r="1873" spans="3:15" x14ac:dyDescent="0.25">
      <c r="C1873" s="15">
        <v>2.0710000000000002</v>
      </c>
      <c r="D1873" s="9">
        <v>93.480673683378797</v>
      </c>
      <c r="O1873" s="2"/>
    </row>
    <row r="1874" spans="3:15" x14ac:dyDescent="0.25">
      <c r="C1874" s="15">
        <v>2.0720000000000001</v>
      </c>
      <c r="D1874" s="9">
        <v>93.480855149944531</v>
      </c>
      <c r="O1874" s="2"/>
    </row>
    <row r="1875" spans="3:15" x14ac:dyDescent="0.25">
      <c r="C1875" s="15">
        <v>2.073</v>
      </c>
      <c r="D1875" s="9">
        <v>93.481036222443805</v>
      </c>
      <c r="O1875" s="2"/>
    </row>
    <row r="1876" spans="3:15" x14ac:dyDescent="0.25">
      <c r="C1876" s="15">
        <v>2.0739999999999998</v>
      </c>
      <c r="D1876" s="9">
        <v>93.481216900144872</v>
      </c>
      <c r="O1876" s="2"/>
    </row>
    <row r="1877" spans="3:15" x14ac:dyDescent="0.25">
      <c r="C1877" s="15">
        <v>2.0750000000000002</v>
      </c>
      <c r="D1877" s="9">
        <v>93.481397182317508</v>
      </c>
      <c r="O1877" s="2"/>
    </row>
    <row r="1878" spans="3:15" x14ac:dyDescent="0.25">
      <c r="C1878" s="15">
        <v>2.0760000000000001</v>
      </c>
      <c r="D1878" s="9">
        <v>93.481577068232951</v>
      </c>
      <c r="O1878" s="2"/>
    </row>
    <row r="1879" spans="3:15" x14ac:dyDescent="0.25">
      <c r="C1879" s="15">
        <v>2.077</v>
      </c>
      <c r="D1879" s="9">
        <v>93.481756557163948</v>
      </c>
      <c r="O1879" s="2"/>
    </row>
    <row r="1880" spans="3:15" x14ac:dyDescent="0.25">
      <c r="C1880" s="15">
        <v>2.0779999999999998</v>
      </c>
      <c r="D1880" s="9">
        <v>93.481935648384706</v>
      </c>
      <c r="O1880" s="2"/>
    </row>
    <row r="1881" spans="3:15" x14ac:dyDescent="0.25">
      <c r="C1881" s="15">
        <v>2.0790000000000002</v>
      </c>
      <c r="D1881" s="9">
        <v>93.482114341170941</v>
      </c>
      <c r="O1881" s="2"/>
    </row>
    <row r="1882" spans="3:15" x14ac:dyDescent="0.25">
      <c r="C1882" s="15">
        <v>2.08</v>
      </c>
      <c r="D1882" s="9">
        <v>93.482292634799819</v>
      </c>
      <c r="O1882" s="2"/>
    </row>
    <row r="1883" spans="3:15" x14ac:dyDescent="0.25">
      <c r="C1883" s="15">
        <v>2.081</v>
      </c>
      <c r="D1883" s="9">
        <v>93.482470528550039</v>
      </c>
      <c r="O1883" s="2"/>
    </row>
    <row r="1884" spans="3:15" x14ac:dyDescent="0.25">
      <c r="C1884" s="15">
        <v>2.0819999999999999</v>
      </c>
      <c r="D1884" s="9">
        <v>93.482648021701721</v>
      </c>
      <c r="O1884" s="2"/>
    </row>
    <row r="1885" spans="3:15" x14ac:dyDescent="0.25">
      <c r="C1885" s="15">
        <v>2.0830000000000002</v>
      </c>
      <c r="D1885" s="9">
        <v>93.482825113536521</v>
      </c>
      <c r="O1885" s="2"/>
    </row>
    <row r="1886" spans="3:15" x14ac:dyDescent="0.25">
      <c r="C1886" s="15">
        <v>2.0840000000000001</v>
      </c>
      <c r="D1886" s="9">
        <v>93.483001803337544</v>
      </c>
      <c r="O1886" s="2"/>
    </row>
    <row r="1887" spans="3:15" x14ac:dyDescent="0.25">
      <c r="C1887" s="15">
        <v>2.085</v>
      </c>
      <c r="D1887" s="9">
        <v>93.483178090389387</v>
      </c>
      <c r="O1887" s="2"/>
    </row>
    <row r="1888" spans="3:15" x14ac:dyDescent="0.25">
      <c r="C1888" s="15">
        <v>2.0859999999999999</v>
      </c>
      <c r="D1888" s="9">
        <v>93.483353973978097</v>
      </c>
      <c r="O1888" s="2"/>
    </row>
    <row r="1889" spans="3:15" x14ac:dyDescent="0.25">
      <c r="C1889" s="15">
        <v>2.0870000000000002</v>
      </c>
      <c r="D1889" s="9">
        <v>93.483529453391228</v>
      </c>
      <c r="O1889" s="2"/>
    </row>
    <row r="1890" spans="3:15" x14ac:dyDescent="0.25">
      <c r="C1890" s="15">
        <v>2.0880000000000001</v>
      </c>
      <c r="D1890" s="9">
        <v>93.483704527917808</v>
      </c>
      <c r="O1890" s="2"/>
    </row>
    <row r="1891" spans="3:15" x14ac:dyDescent="0.25">
      <c r="C1891" s="15">
        <v>2.089</v>
      </c>
      <c r="D1891" s="9">
        <v>93.483879196848335</v>
      </c>
      <c r="O1891" s="2"/>
    </row>
    <row r="1892" spans="3:15" x14ac:dyDescent="0.25">
      <c r="C1892" s="15">
        <v>2.09</v>
      </c>
      <c r="D1892" s="9">
        <v>93.484053459474765</v>
      </c>
      <c r="O1892" s="2"/>
    </row>
    <row r="1893" spans="3:15" x14ac:dyDescent="0.25">
      <c r="C1893" s="15">
        <v>2.0910000000000002</v>
      </c>
      <c r="D1893" s="9">
        <v>93.484227315090536</v>
      </c>
      <c r="O1893" s="2"/>
    </row>
    <row r="1894" spans="3:15" x14ac:dyDescent="0.25">
      <c r="C1894" s="15">
        <v>2.0920000000000001</v>
      </c>
      <c r="D1894" s="9">
        <v>93.484400762990575</v>
      </c>
      <c r="O1894" s="2"/>
    </row>
    <row r="1895" spans="3:15" x14ac:dyDescent="0.25">
      <c r="C1895" s="15">
        <v>2.093</v>
      </c>
      <c r="D1895" s="9">
        <v>93.48457380247126</v>
      </c>
      <c r="O1895" s="2"/>
    </row>
    <row r="1896" spans="3:15" x14ac:dyDescent="0.25">
      <c r="C1896" s="15">
        <v>2.0939999999999999</v>
      </c>
      <c r="D1896" s="9">
        <v>93.484746432830434</v>
      </c>
      <c r="O1896" s="2"/>
    </row>
    <row r="1897" spans="3:15" x14ac:dyDescent="0.25">
      <c r="C1897" s="15">
        <v>2.0950000000000002</v>
      </c>
      <c r="D1897" s="9">
        <v>93.484918653367444</v>
      </c>
      <c r="O1897" s="2"/>
    </row>
    <row r="1898" spans="3:15" x14ac:dyDescent="0.25">
      <c r="C1898" s="15">
        <v>2.0960000000000001</v>
      </c>
      <c r="D1898" s="9">
        <v>93.48509046338306</v>
      </c>
      <c r="O1898" s="2"/>
    </row>
    <row r="1899" spans="3:15" x14ac:dyDescent="0.25">
      <c r="C1899" s="15">
        <v>2.097</v>
      </c>
      <c r="D1899" s="9">
        <v>93.485261862179541</v>
      </c>
      <c r="O1899" s="2"/>
    </row>
    <row r="1900" spans="3:15" x14ac:dyDescent="0.25">
      <c r="C1900" s="15">
        <v>2.0979999999999999</v>
      </c>
      <c r="D1900" s="9">
        <v>93.485432849060615</v>
      </c>
      <c r="O1900" s="2"/>
    </row>
    <row r="1901" spans="3:15" x14ac:dyDescent="0.25">
      <c r="C1901" s="15">
        <v>2.0990000000000002</v>
      </c>
      <c r="D1901" s="9">
        <v>93.485603423331483</v>
      </c>
      <c r="O1901" s="2"/>
    </row>
    <row r="1902" spans="3:15" x14ac:dyDescent="0.25">
      <c r="C1902" s="15">
        <v>2.1</v>
      </c>
      <c r="D1902" s="9">
        <v>93.485773584298769</v>
      </c>
      <c r="O1902" s="2"/>
    </row>
    <row r="1903" spans="3:15" x14ac:dyDescent="0.25">
      <c r="C1903" s="15">
        <v>2.101</v>
      </c>
      <c r="D1903" s="9">
        <v>93.485943331270619</v>
      </c>
      <c r="O1903" s="2"/>
    </row>
    <row r="1904" spans="3:15" x14ac:dyDescent="0.25">
      <c r="C1904" s="15">
        <v>2.1019999999999999</v>
      </c>
      <c r="D1904" s="9">
        <v>93.486112663556597</v>
      </c>
      <c r="O1904" s="2"/>
    </row>
    <row r="1905" spans="3:15" x14ac:dyDescent="0.25">
      <c r="C1905" s="15">
        <v>2.1030000000000002</v>
      </c>
      <c r="D1905" s="9">
        <v>93.486281580467733</v>
      </c>
      <c r="O1905" s="2"/>
    </row>
    <row r="1906" spans="3:15" x14ac:dyDescent="0.25">
      <c r="C1906" s="15">
        <v>2.1040000000000001</v>
      </c>
      <c r="D1906" s="9">
        <v>93.486450081316548</v>
      </c>
      <c r="O1906" s="2"/>
    </row>
    <row r="1907" spans="3:15" x14ac:dyDescent="0.25">
      <c r="C1907" s="15">
        <v>2.105</v>
      </c>
      <c r="D1907" s="9">
        <v>93.486618165416985</v>
      </c>
      <c r="O1907" s="2"/>
    </row>
    <row r="1908" spans="3:15" x14ac:dyDescent="0.25">
      <c r="C1908" s="15">
        <v>2.1059999999999999</v>
      </c>
      <c r="D1908" s="9">
        <v>93.486785832084465</v>
      </c>
      <c r="O1908" s="2"/>
    </row>
    <row r="1909" spans="3:15" x14ac:dyDescent="0.25">
      <c r="C1909" s="15">
        <v>2.1070000000000002</v>
      </c>
      <c r="D1909" s="9">
        <v>93.486953080635857</v>
      </c>
      <c r="O1909" s="2"/>
    </row>
    <row r="1910" spans="3:15" x14ac:dyDescent="0.25">
      <c r="C1910" s="15">
        <v>2.1080000000000001</v>
      </c>
      <c r="D1910" s="9">
        <v>93.487119910389509</v>
      </c>
      <c r="O1910" s="2"/>
    </row>
    <row r="1911" spans="3:15" x14ac:dyDescent="0.25">
      <c r="C1911" s="15">
        <v>2.109</v>
      </c>
      <c r="D1911" s="9">
        <v>93.487286320665191</v>
      </c>
      <c r="O1911" s="2"/>
    </row>
    <row r="1912" spans="3:15" x14ac:dyDescent="0.25">
      <c r="C1912" s="15">
        <v>2.11</v>
      </c>
      <c r="D1912" s="9">
        <v>93.487452310784136</v>
      </c>
      <c r="O1912" s="2"/>
    </row>
    <row r="1913" spans="3:15" x14ac:dyDescent="0.25">
      <c r="C1913" s="15">
        <v>2.1110000000000002</v>
      </c>
      <c r="D1913" s="9">
        <v>93.487617880069067</v>
      </c>
      <c r="O1913" s="2"/>
    </row>
    <row r="1914" spans="3:15" x14ac:dyDescent="0.25">
      <c r="C1914" s="15">
        <v>2.1120000000000001</v>
      </c>
      <c r="D1914" s="9">
        <v>93.487783027844102</v>
      </c>
      <c r="O1914" s="2"/>
    </row>
    <row r="1915" spans="3:15" x14ac:dyDescent="0.25">
      <c r="C1915" s="15">
        <v>2.113</v>
      </c>
      <c r="D1915" s="9">
        <v>93.487947753434867</v>
      </c>
      <c r="O1915" s="2"/>
    </row>
    <row r="1916" spans="3:15" x14ac:dyDescent="0.25">
      <c r="C1916" s="15">
        <v>2.1139999999999999</v>
      </c>
      <c r="D1916" s="9">
        <v>93.488112056168376</v>
      </c>
      <c r="O1916" s="2"/>
    </row>
    <row r="1917" spans="3:15" x14ac:dyDescent="0.25">
      <c r="C1917" s="15">
        <v>2.1150000000000002</v>
      </c>
      <c r="D1917" s="9">
        <v>93.488275935373153</v>
      </c>
      <c r="O1917" s="2"/>
    </row>
    <row r="1918" spans="3:15" x14ac:dyDescent="0.25">
      <c r="C1918" s="15">
        <v>2.1160000000000001</v>
      </c>
      <c r="D1918" s="9">
        <v>93.488439390379142</v>
      </c>
      <c r="O1918" s="2"/>
    </row>
    <row r="1919" spans="3:15" x14ac:dyDescent="0.25">
      <c r="C1919" s="15">
        <v>2.117</v>
      </c>
      <c r="D1919" s="9">
        <v>93.488602420517736</v>
      </c>
      <c r="O1919" s="2"/>
    </row>
    <row r="1920" spans="3:15" x14ac:dyDescent="0.25">
      <c r="C1920" s="15">
        <v>2.1179999999999999</v>
      </c>
      <c r="D1920" s="9">
        <v>93.488765025121765</v>
      </c>
      <c r="O1920" s="2"/>
    </row>
    <row r="1921" spans="3:15" x14ac:dyDescent="0.25">
      <c r="C1921" s="15">
        <v>2.1190000000000002</v>
      </c>
      <c r="D1921" s="9">
        <v>93.488927203525535</v>
      </c>
      <c r="O1921" s="2"/>
    </row>
    <row r="1922" spans="3:15" x14ac:dyDescent="0.25">
      <c r="C1922" s="15">
        <v>2.12</v>
      </c>
      <c r="D1922" s="9">
        <v>93.489088955064773</v>
      </c>
      <c r="O1922" s="2"/>
    </row>
    <row r="1923" spans="3:15" x14ac:dyDescent="0.25">
      <c r="C1923" s="15">
        <v>2.121</v>
      </c>
      <c r="D1923" s="9">
        <v>93.489250279076643</v>
      </c>
      <c r="O1923" s="2"/>
    </row>
    <row r="1924" spans="3:15" x14ac:dyDescent="0.25">
      <c r="C1924" s="15">
        <v>2.1219999999999999</v>
      </c>
      <c r="D1924" s="9">
        <v>93.489411174899772</v>
      </c>
      <c r="O1924" s="2"/>
    </row>
    <row r="1925" spans="3:15" x14ac:dyDescent="0.25">
      <c r="C1925" s="15">
        <v>2.1230000000000002</v>
      </c>
      <c r="D1925" s="9">
        <v>93.489571641874221</v>
      </c>
      <c r="O1925" s="2"/>
    </row>
    <row r="1926" spans="3:15" x14ac:dyDescent="0.25">
      <c r="C1926" s="15">
        <v>2.1240000000000001</v>
      </c>
      <c r="D1926" s="9">
        <v>93.489731679341503</v>
      </c>
      <c r="O1926" s="2"/>
    </row>
    <row r="1927" spans="3:15" x14ac:dyDescent="0.25">
      <c r="C1927" s="15">
        <v>2.125</v>
      </c>
      <c r="D1927" s="9">
        <v>93.489891286644536</v>
      </c>
      <c r="O1927" s="2"/>
    </row>
    <row r="1928" spans="3:15" x14ac:dyDescent="0.25">
      <c r="C1928" s="15">
        <v>2.1259999999999999</v>
      </c>
      <c r="D1928" s="9">
        <v>93.490050463127716</v>
      </c>
      <c r="O1928" s="2"/>
    </row>
    <row r="1929" spans="3:15" x14ac:dyDescent="0.25">
      <c r="C1929" s="15">
        <v>2.1269999999999998</v>
      </c>
      <c r="D1929" s="9">
        <v>93.490209208136875</v>
      </c>
      <c r="O1929" s="2"/>
    </row>
    <row r="1930" spans="3:15" x14ac:dyDescent="0.25">
      <c r="C1930" s="15">
        <v>2.1280000000000001</v>
      </c>
      <c r="D1930" s="9">
        <v>93.490367521019238</v>
      </c>
      <c r="O1930" s="2"/>
    </row>
    <row r="1931" spans="3:15" x14ac:dyDescent="0.25">
      <c r="C1931" s="15">
        <v>2.129</v>
      </c>
      <c r="D1931" s="9">
        <v>93.49052540112352</v>
      </c>
      <c r="O1931" s="2"/>
    </row>
    <row r="1932" spans="3:15" x14ac:dyDescent="0.25">
      <c r="C1932" s="15">
        <v>2.13</v>
      </c>
      <c r="D1932" s="9">
        <v>93.490682847799846</v>
      </c>
      <c r="O1932" s="2"/>
    </row>
    <row r="1933" spans="3:15" x14ac:dyDescent="0.25">
      <c r="C1933" s="15">
        <v>2.1309999999999998</v>
      </c>
      <c r="D1933" s="9">
        <v>93.490839860399774</v>
      </c>
      <c r="O1933" s="2"/>
    </row>
    <row r="1934" spans="3:15" x14ac:dyDescent="0.25">
      <c r="C1934" s="15">
        <v>2.1320000000000001</v>
      </c>
      <c r="D1934" s="9">
        <v>93.490996438276298</v>
      </c>
      <c r="O1934" s="2"/>
    </row>
    <row r="1935" spans="3:15" x14ac:dyDescent="0.25">
      <c r="C1935" s="15">
        <v>2.133</v>
      </c>
      <c r="D1935" s="9">
        <v>93.491152580783847</v>
      </c>
      <c r="O1935" s="2"/>
    </row>
    <row r="1936" spans="3:15" x14ac:dyDescent="0.25">
      <c r="C1936" s="15">
        <v>2.1339999999999999</v>
      </c>
      <c r="D1936" s="9">
        <v>93.491308287278287</v>
      </c>
      <c r="O1936" s="2"/>
    </row>
    <row r="1937" spans="3:15" x14ac:dyDescent="0.25">
      <c r="C1937" s="15">
        <v>2.1349999999999998</v>
      </c>
      <c r="D1937" s="9">
        <v>93.491463557116901</v>
      </c>
      <c r="O1937" s="2"/>
    </row>
    <row r="1938" spans="3:15" x14ac:dyDescent="0.25">
      <c r="C1938" s="15">
        <v>2.1360000000000001</v>
      </c>
      <c r="D1938" s="9">
        <v>93.491618389658413</v>
      </c>
      <c r="O1938" s="2"/>
    </row>
    <row r="1939" spans="3:15" x14ac:dyDescent="0.25">
      <c r="C1939" s="15">
        <v>2.137</v>
      </c>
      <c r="D1939" s="9">
        <v>93.491772784262963</v>
      </c>
      <c r="O1939" s="2"/>
    </row>
    <row r="1940" spans="3:15" x14ac:dyDescent="0.25">
      <c r="C1940" s="15">
        <v>2.1379999999999999</v>
      </c>
      <c r="D1940" s="9">
        <v>93.491926740292129</v>
      </c>
      <c r="O1940" s="2"/>
    </row>
    <row r="1941" spans="3:15" x14ac:dyDescent="0.25">
      <c r="C1941" s="15">
        <v>2.1389999999999998</v>
      </c>
      <c r="D1941" s="9">
        <v>93.49208025710891</v>
      </c>
      <c r="O1941" s="2"/>
    </row>
    <row r="1942" spans="3:15" x14ac:dyDescent="0.25">
      <c r="C1942" s="15">
        <v>2.14</v>
      </c>
      <c r="D1942" s="9">
        <v>93.492233334077739</v>
      </c>
      <c r="O1942" s="2"/>
    </row>
    <row r="1943" spans="3:15" x14ac:dyDescent="0.25">
      <c r="C1943" s="15">
        <v>2.141</v>
      </c>
      <c r="D1943" s="9">
        <v>93.49238597056447</v>
      </c>
      <c r="O1943" s="2"/>
    </row>
    <row r="1944" spans="3:15" x14ac:dyDescent="0.25">
      <c r="C1944" s="15">
        <v>2.1419999999999999</v>
      </c>
      <c r="D1944" s="9">
        <v>93.492538165936367</v>
      </c>
      <c r="O1944" s="2"/>
    </row>
    <row r="1945" spans="3:15" x14ac:dyDescent="0.25">
      <c r="C1945" s="15">
        <v>2.1429999999999998</v>
      </c>
      <c r="D1945" s="9">
        <v>93.492689919562139</v>
      </c>
      <c r="O1945" s="2"/>
    </row>
    <row r="1946" spans="3:15" x14ac:dyDescent="0.25">
      <c r="C1946" s="15">
        <v>2.1440000000000001</v>
      </c>
      <c r="D1946" s="9">
        <v>93.492841230811919</v>
      </c>
      <c r="O1946" s="2"/>
    </row>
    <row r="1947" spans="3:15" x14ac:dyDescent="0.25">
      <c r="C1947" s="15">
        <v>2.145</v>
      </c>
      <c r="D1947" s="9">
        <v>93.492992099057219</v>
      </c>
      <c r="O1947" s="2"/>
    </row>
    <row r="1948" spans="3:15" x14ac:dyDescent="0.25">
      <c r="C1948" s="15">
        <v>2.1459999999999999</v>
      </c>
      <c r="D1948" s="9">
        <v>93.493142523671025</v>
      </c>
      <c r="O1948" s="2"/>
    </row>
    <row r="1949" spans="3:15" x14ac:dyDescent="0.25">
      <c r="C1949" s="15">
        <v>2.1469999999999998</v>
      </c>
      <c r="D1949" s="9">
        <v>93.493292504027693</v>
      </c>
      <c r="O1949" s="2"/>
    </row>
    <row r="1950" spans="3:15" x14ac:dyDescent="0.25">
      <c r="C1950" s="15">
        <v>2.1480000000000001</v>
      </c>
      <c r="D1950" s="9">
        <v>93.493442039503051</v>
      </c>
      <c r="O1950" s="2"/>
    </row>
    <row r="1951" spans="3:15" x14ac:dyDescent="0.25">
      <c r="C1951" s="15">
        <v>2.149</v>
      </c>
      <c r="D1951" s="9">
        <v>93.493591129474297</v>
      </c>
      <c r="O1951" s="2"/>
    </row>
    <row r="1952" spans="3:15" x14ac:dyDescent="0.25">
      <c r="C1952" s="15">
        <v>2.15</v>
      </c>
      <c r="D1952" s="9">
        <v>93.493739773320058</v>
      </c>
      <c r="O1952" s="2"/>
    </row>
    <row r="1953" spans="3:15" x14ac:dyDescent="0.25">
      <c r="C1953" s="15">
        <v>2.1509999999999998</v>
      </c>
      <c r="D1953" s="9">
        <v>93.493887970420388</v>
      </c>
      <c r="O1953" s="2"/>
    </row>
    <row r="1954" spans="3:15" x14ac:dyDescent="0.25">
      <c r="C1954" s="15">
        <v>2.1520000000000001</v>
      </c>
      <c r="D1954" s="9">
        <v>93.494035720156745</v>
      </c>
      <c r="O1954" s="2"/>
    </row>
    <row r="1955" spans="3:15" x14ac:dyDescent="0.25">
      <c r="C1955" s="15">
        <v>2.153</v>
      </c>
      <c r="D1955" s="9">
        <v>93.494183021912022</v>
      </c>
      <c r="O1955" s="2"/>
    </row>
    <row r="1956" spans="3:15" x14ac:dyDescent="0.25">
      <c r="C1956" s="15">
        <v>2.1539999999999999</v>
      </c>
      <c r="D1956" s="9">
        <v>93.494329875070477</v>
      </c>
      <c r="O1956" s="2"/>
    </row>
    <row r="1957" spans="3:15" x14ac:dyDescent="0.25">
      <c r="C1957" s="15">
        <v>2.1549999999999998</v>
      </c>
      <c r="D1957" s="9">
        <v>93.494476279017817</v>
      </c>
      <c r="O1957" s="2"/>
    </row>
    <row r="1958" spans="3:15" x14ac:dyDescent="0.25">
      <c r="C1958" s="15">
        <v>2.1560000000000001</v>
      </c>
      <c r="D1958" s="9">
        <v>93.494622233141158</v>
      </c>
      <c r="O1958" s="2"/>
    </row>
    <row r="1959" spans="3:15" x14ac:dyDescent="0.25">
      <c r="C1959" s="15">
        <v>2.157</v>
      </c>
      <c r="D1959" s="9">
        <v>93.494767736829019</v>
      </c>
      <c r="O1959" s="2"/>
    </row>
    <row r="1960" spans="3:15" x14ac:dyDescent="0.25">
      <c r="C1960" s="15">
        <v>2.1579999999999999</v>
      </c>
      <c r="D1960" s="9">
        <v>93.494912789471314</v>
      </c>
      <c r="O1960" s="2"/>
    </row>
    <row r="1961" spans="3:15" x14ac:dyDescent="0.25">
      <c r="C1961" s="15">
        <v>2.1589999999999998</v>
      </c>
      <c r="D1961" s="9">
        <v>93.49505739045938</v>
      </c>
      <c r="O1961" s="2"/>
    </row>
    <row r="1962" spans="3:15" x14ac:dyDescent="0.25">
      <c r="C1962" s="15">
        <v>2.16</v>
      </c>
      <c r="D1962" s="9">
        <v>93.495201539185956</v>
      </c>
      <c r="O1962" s="2"/>
    </row>
    <row r="1963" spans="3:15" x14ac:dyDescent="0.25">
      <c r="C1963" s="15">
        <v>2.161</v>
      </c>
      <c r="D1963" s="9">
        <v>93.495345235045193</v>
      </c>
      <c r="O1963" s="2"/>
    </row>
    <row r="1964" spans="3:15" x14ac:dyDescent="0.25">
      <c r="C1964" s="15">
        <v>2.1619999999999999</v>
      </c>
      <c r="D1964" s="9">
        <v>93.495488477432644</v>
      </c>
      <c r="O1964" s="2"/>
    </row>
    <row r="1965" spans="3:15" x14ac:dyDescent="0.25">
      <c r="C1965" s="15">
        <v>2.1629999999999998</v>
      </c>
      <c r="D1965" s="9">
        <v>93.49563126574526</v>
      </c>
      <c r="O1965" s="2"/>
    </row>
    <row r="1966" spans="3:15" x14ac:dyDescent="0.25">
      <c r="C1966" s="15">
        <v>2.1640000000000001</v>
      </c>
      <c r="D1966" s="9">
        <v>93.495773599381394</v>
      </c>
      <c r="O1966" s="2"/>
    </row>
    <row r="1967" spans="3:15" x14ac:dyDescent="0.25">
      <c r="C1967" s="15">
        <v>2.165</v>
      </c>
      <c r="D1967" s="9">
        <v>93.495915477740809</v>
      </c>
      <c r="O1967" s="2"/>
    </row>
    <row r="1968" spans="3:15" x14ac:dyDescent="0.25">
      <c r="C1968" s="15">
        <v>2.1659999999999999</v>
      </c>
      <c r="D1968" s="9">
        <v>93.496056900224659</v>
      </c>
      <c r="O1968" s="2"/>
    </row>
    <row r="1969" spans="3:15" x14ac:dyDescent="0.25">
      <c r="C1969" s="15">
        <v>2.1669999999999998</v>
      </c>
      <c r="D1969" s="9">
        <v>93.496197866235505</v>
      </c>
      <c r="O1969" s="2"/>
    </row>
    <row r="1970" spans="3:15" x14ac:dyDescent="0.25">
      <c r="C1970" s="15">
        <v>2.1680000000000001</v>
      </c>
      <c r="D1970" s="9">
        <v>93.496338375177316</v>
      </c>
      <c r="O1970" s="2"/>
    </row>
    <row r="1971" spans="3:15" x14ac:dyDescent="0.25">
      <c r="C1971" s="15">
        <v>2.169</v>
      </c>
      <c r="D1971" s="9">
        <v>93.49647842645544</v>
      </c>
      <c r="O1971" s="2"/>
    </row>
    <row r="1972" spans="3:15" x14ac:dyDescent="0.25">
      <c r="C1972" s="15">
        <v>2.17</v>
      </c>
      <c r="D1972" s="9">
        <v>93.496618019476628</v>
      </c>
      <c r="O1972" s="2"/>
    </row>
    <row r="1973" spans="3:15" x14ac:dyDescent="0.25">
      <c r="C1973" s="15">
        <v>2.1709999999999998</v>
      </c>
      <c r="D1973" s="9">
        <v>93.496757153649042</v>
      </c>
      <c r="O1973" s="2"/>
    </row>
    <row r="1974" spans="3:15" x14ac:dyDescent="0.25">
      <c r="C1974" s="15">
        <v>2.1720000000000002</v>
      </c>
      <c r="D1974" s="9">
        <v>93.496895828382208</v>
      </c>
      <c r="O1974" s="2"/>
    </row>
    <row r="1975" spans="3:15" x14ac:dyDescent="0.25">
      <c r="C1975" s="15">
        <v>2.173</v>
      </c>
      <c r="D1975" s="9">
        <v>93.497034043087069</v>
      </c>
      <c r="O1975" s="2"/>
    </row>
    <row r="1976" spans="3:15" x14ac:dyDescent="0.25">
      <c r="C1976" s="15">
        <v>2.1739999999999999</v>
      </c>
      <c r="D1976" s="9">
        <v>93.497171797175966</v>
      </c>
      <c r="O1976" s="2"/>
    </row>
    <row r="1977" spans="3:15" x14ac:dyDescent="0.25">
      <c r="C1977" s="15">
        <v>2.1749999999999998</v>
      </c>
      <c r="D1977" s="9">
        <v>93.497309090062629</v>
      </c>
      <c r="O1977" s="2"/>
    </row>
    <row r="1978" spans="3:15" x14ac:dyDescent="0.25">
      <c r="C1978" s="15">
        <v>2.1760000000000002</v>
      </c>
      <c r="D1978" s="9">
        <v>93.497445921162168</v>
      </c>
      <c r="O1978" s="2"/>
    </row>
    <row r="1979" spans="3:15" x14ac:dyDescent="0.25">
      <c r="C1979" s="15">
        <v>2.177</v>
      </c>
      <c r="D1979" s="9">
        <v>93.497582289891071</v>
      </c>
      <c r="O1979" s="2"/>
    </row>
    <row r="1980" spans="3:15" x14ac:dyDescent="0.25">
      <c r="C1980" s="15">
        <v>2.1779999999999999</v>
      </c>
      <c r="D1980" s="9">
        <v>93.497718195667261</v>
      </c>
      <c r="O1980" s="2"/>
    </row>
    <row r="1981" spans="3:15" x14ac:dyDescent="0.25">
      <c r="C1981" s="15">
        <v>2.1789999999999998</v>
      </c>
      <c r="D1981" s="9">
        <v>93.497853637910012</v>
      </c>
      <c r="O1981" s="2"/>
    </row>
    <row r="1982" spans="3:15" x14ac:dyDescent="0.25">
      <c r="C1982" s="15">
        <v>2.1800000000000002</v>
      </c>
      <c r="D1982" s="9">
        <v>93.49798861603999</v>
      </c>
      <c r="O1982" s="2"/>
    </row>
    <row r="1983" spans="3:15" x14ac:dyDescent="0.25">
      <c r="C1983" s="15">
        <v>2.181</v>
      </c>
      <c r="D1983" s="9">
        <v>93.498123129479268</v>
      </c>
      <c r="O1983" s="2"/>
    </row>
    <row r="1984" spans="3:15" x14ac:dyDescent="0.25">
      <c r="C1984" s="15">
        <v>2.1819999999999999</v>
      </c>
      <c r="D1984" s="9">
        <v>93.498257177651269</v>
      </c>
      <c r="O1984" s="2"/>
    </row>
    <row r="1985" spans="3:15" x14ac:dyDescent="0.25">
      <c r="C1985" s="15">
        <v>2.1829999999999998</v>
      </c>
      <c r="D1985" s="9">
        <v>93.498390759980836</v>
      </c>
      <c r="O1985" s="2"/>
    </row>
    <row r="1986" spans="3:15" x14ac:dyDescent="0.25">
      <c r="C1986" s="15">
        <v>2.1840000000000002</v>
      </c>
      <c r="D1986" s="9">
        <v>93.498523875894179</v>
      </c>
      <c r="O1986" s="2"/>
    </row>
    <row r="1987" spans="3:15" x14ac:dyDescent="0.25">
      <c r="C1987" s="15">
        <v>2.1850000000000001</v>
      </c>
      <c r="D1987" s="9">
        <v>93.498656524818898</v>
      </c>
      <c r="O1987" s="2"/>
    </row>
    <row r="1988" spans="3:15" x14ac:dyDescent="0.25">
      <c r="C1988" s="15">
        <v>2.1859999999999999</v>
      </c>
      <c r="D1988" s="9">
        <v>93.498788706183959</v>
      </c>
      <c r="O1988" s="2"/>
    </row>
    <row r="1989" spans="3:15" x14ac:dyDescent="0.25">
      <c r="C1989" s="15">
        <v>2.1869999999999998</v>
      </c>
      <c r="D1989" s="9">
        <v>93.498920419419733</v>
      </c>
      <c r="O1989" s="2"/>
    </row>
    <row r="1990" spans="3:15" x14ac:dyDescent="0.25">
      <c r="C1990" s="15">
        <v>2.1880000000000002</v>
      </c>
      <c r="D1990" s="9">
        <v>93.499051663957957</v>
      </c>
      <c r="O1990" s="2"/>
    </row>
    <row r="1991" spans="3:15" x14ac:dyDescent="0.25">
      <c r="C1991" s="15">
        <v>2.1890000000000001</v>
      </c>
      <c r="D1991" s="9">
        <v>93.499182439231731</v>
      </c>
      <c r="O1991" s="2"/>
    </row>
    <row r="1992" spans="3:15" x14ac:dyDescent="0.25">
      <c r="C1992" s="15">
        <v>2.19</v>
      </c>
      <c r="D1992" s="9">
        <v>93.499312744675578</v>
      </c>
      <c r="O1992" s="2"/>
    </row>
    <row r="1993" spans="3:15" x14ac:dyDescent="0.25">
      <c r="C1993" s="15">
        <v>2.1909999999999998</v>
      </c>
      <c r="D1993" s="9">
        <v>93.499442579725354</v>
      </c>
      <c r="O1993" s="2"/>
    </row>
    <row r="1994" spans="3:15" x14ac:dyDescent="0.25">
      <c r="C1994" s="15">
        <v>2.1920000000000002</v>
      </c>
      <c r="D1994" s="9">
        <v>93.499571943818296</v>
      </c>
      <c r="O1994" s="2"/>
    </row>
    <row r="1995" spans="3:15" x14ac:dyDescent="0.25">
      <c r="C1995" s="15">
        <v>2.1930000000000001</v>
      </c>
      <c r="D1995" s="9">
        <v>93.49970083639306</v>
      </c>
      <c r="O1995" s="2"/>
    </row>
    <row r="1996" spans="3:15" x14ac:dyDescent="0.25">
      <c r="C1996" s="15">
        <v>2.194</v>
      </c>
      <c r="D1996" s="9">
        <v>93.499829256889612</v>
      </c>
      <c r="O1996" s="2"/>
    </row>
    <row r="1997" spans="3:15" x14ac:dyDescent="0.25">
      <c r="C1997" s="15">
        <v>2.1949999999999998</v>
      </c>
      <c r="D1997" s="9">
        <v>93.49995720474935</v>
      </c>
      <c r="O1997" s="2"/>
    </row>
    <row r="1998" spans="3:15" x14ac:dyDescent="0.25">
      <c r="C1998" s="15">
        <v>2.1960000000000002</v>
      </c>
      <c r="D1998" s="9">
        <v>93.500084679414996</v>
      </c>
      <c r="O1998" s="2"/>
    </row>
    <row r="1999" spans="3:15" x14ac:dyDescent="0.25">
      <c r="C1999" s="15">
        <v>2.1970000000000001</v>
      </c>
      <c r="D1999" s="9">
        <v>93.500211680330679</v>
      </c>
      <c r="O1999" s="2"/>
    </row>
    <row r="2000" spans="3:15" x14ac:dyDescent="0.25">
      <c r="C2000" s="15">
        <v>2.198</v>
      </c>
      <c r="D2000" s="9">
        <v>93.50033820694189</v>
      </c>
      <c r="O2000" s="2"/>
    </row>
    <row r="2001" spans="3:15" x14ac:dyDescent="0.25">
      <c r="C2001" s="15">
        <v>2.1989999999999998</v>
      </c>
      <c r="D2001" s="9">
        <v>93.500464258695473</v>
      </c>
      <c r="O2001" s="2"/>
    </row>
    <row r="2002" spans="3:15" x14ac:dyDescent="0.25">
      <c r="C2002" s="15">
        <v>2.2000000000000002</v>
      </c>
      <c r="D2002" s="9">
        <v>93.500589835039648</v>
      </c>
      <c r="O2002" s="2"/>
    </row>
    <row r="2003" spans="3:15" x14ac:dyDescent="0.25">
      <c r="C2003" s="15">
        <v>2.2010000000000001</v>
      </c>
      <c r="D2003" s="9">
        <v>93.500714935424028</v>
      </c>
      <c r="O2003" s="2"/>
    </row>
    <row r="2004" spans="3:15" x14ac:dyDescent="0.25">
      <c r="C2004" s="15">
        <v>2.202</v>
      </c>
      <c r="D2004" s="9">
        <v>93.50083955929955</v>
      </c>
      <c r="O2004" s="2"/>
    </row>
    <row r="2005" spans="3:15" x14ac:dyDescent="0.25">
      <c r="C2005" s="15">
        <v>2.2029999999999998</v>
      </c>
      <c r="D2005" s="9">
        <v>93.500963706118554</v>
      </c>
      <c r="O2005" s="2"/>
    </row>
    <row r="2006" spans="3:15" x14ac:dyDescent="0.25">
      <c r="C2006" s="15">
        <v>2.2040000000000002</v>
      </c>
      <c r="D2006" s="9">
        <v>93.50108737533472</v>
      </c>
      <c r="O2006" s="2"/>
    </row>
    <row r="2007" spans="3:15" x14ac:dyDescent="0.25">
      <c r="C2007" s="15">
        <v>2.2050000000000001</v>
      </c>
      <c r="D2007" s="9">
        <v>93.501210566403103</v>
      </c>
      <c r="O2007" s="2"/>
    </row>
    <row r="2008" spans="3:15" x14ac:dyDescent="0.25">
      <c r="C2008" s="15">
        <v>2.206</v>
      </c>
      <c r="D2008" s="9">
        <v>93.501333278780123</v>
      </c>
      <c r="O2008" s="2"/>
    </row>
    <row r="2009" spans="3:15" x14ac:dyDescent="0.25">
      <c r="C2009" s="15">
        <v>2.2069999999999999</v>
      </c>
      <c r="D2009" s="9">
        <v>93.501455511923552</v>
      </c>
      <c r="O2009" s="2"/>
    </row>
    <row r="2010" spans="3:15" x14ac:dyDescent="0.25">
      <c r="C2010" s="15">
        <v>2.2080000000000002</v>
      </c>
      <c r="D2010" s="9">
        <v>93.501577265292539</v>
      </c>
      <c r="O2010" s="2"/>
    </row>
    <row r="2011" spans="3:15" x14ac:dyDescent="0.25">
      <c r="C2011" s="15">
        <v>2.2090000000000001</v>
      </c>
      <c r="D2011" s="9">
        <v>93.501698538347569</v>
      </c>
      <c r="O2011" s="2"/>
    </row>
    <row r="2012" spans="3:15" x14ac:dyDescent="0.25">
      <c r="C2012" s="15">
        <v>2.21</v>
      </c>
      <c r="D2012" s="9">
        <v>93.501819330550518</v>
      </c>
      <c r="O2012" s="2"/>
    </row>
    <row r="2013" spans="3:15" x14ac:dyDescent="0.25">
      <c r="C2013" s="15">
        <v>2.2109999999999999</v>
      </c>
      <c r="D2013" s="9">
        <v>93.501939641364601</v>
      </c>
      <c r="O2013" s="2"/>
    </row>
    <row r="2014" spans="3:15" x14ac:dyDescent="0.25">
      <c r="C2014" s="15">
        <v>2.2120000000000002</v>
      </c>
      <c r="D2014" s="9">
        <v>93.50205947025438</v>
      </c>
      <c r="O2014" s="2"/>
    </row>
    <row r="2015" spans="3:15" x14ac:dyDescent="0.25">
      <c r="C2015" s="15">
        <v>2.2130000000000001</v>
      </c>
      <c r="D2015" s="9">
        <v>93.502178816685785</v>
      </c>
      <c r="O2015" s="2"/>
    </row>
    <row r="2016" spans="3:15" x14ac:dyDescent="0.25">
      <c r="C2016" s="15">
        <v>2.214</v>
      </c>
      <c r="D2016" s="9">
        <v>93.502297680126119</v>
      </c>
      <c r="O2016" s="2"/>
    </row>
    <row r="2017" spans="3:15" x14ac:dyDescent="0.25">
      <c r="C2017" s="15">
        <v>2.2149999999999999</v>
      </c>
      <c r="D2017" s="9">
        <v>93.502416060044013</v>
      </c>
      <c r="O2017" s="2"/>
    </row>
    <row r="2018" spans="3:15" x14ac:dyDescent="0.25">
      <c r="C2018" s="15">
        <v>2.2160000000000002</v>
      </c>
      <c r="D2018" s="9">
        <v>93.502533955909456</v>
      </c>
      <c r="O2018" s="2"/>
    </row>
    <row r="2019" spans="3:15" x14ac:dyDescent="0.25">
      <c r="C2019" s="15">
        <v>2.2170000000000001</v>
      </c>
      <c r="D2019" s="9">
        <v>93.502651367193806</v>
      </c>
      <c r="O2019" s="2"/>
    </row>
    <row r="2020" spans="3:15" x14ac:dyDescent="0.25">
      <c r="C2020" s="15">
        <v>2.218</v>
      </c>
      <c r="D2020" s="9">
        <v>93.502768293369755</v>
      </c>
      <c r="O2020" s="2"/>
    </row>
    <row r="2021" spans="3:15" x14ac:dyDescent="0.25">
      <c r="C2021" s="15">
        <v>2.2189999999999999</v>
      </c>
      <c r="D2021" s="9">
        <v>93.502884733911358</v>
      </c>
      <c r="O2021" s="2"/>
    </row>
    <row r="2022" spans="3:15" x14ac:dyDescent="0.25">
      <c r="C2022" s="15">
        <v>2.2200000000000002</v>
      </c>
      <c r="D2022" s="9">
        <v>93.503000688294009</v>
      </c>
      <c r="O2022" s="2"/>
    </row>
    <row r="2023" spans="3:15" x14ac:dyDescent="0.25">
      <c r="C2023" s="15">
        <v>2.2210000000000001</v>
      </c>
      <c r="D2023" s="9">
        <v>93.503116155994462</v>
      </c>
      <c r="O2023" s="2"/>
    </row>
    <row r="2024" spans="3:15" x14ac:dyDescent="0.25">
      <c r="C2024" s="15">
        <v>2.222</v>
      </c>
      <c r="D2024" s="9">
        <v>93.503231136490797</v>
      </c>
      <c r="O2024" s="2"/>
    </row>
    <row r="2025" spans="3:15" x14ac:dyDescent="0.25">
      <c r="C2025" s="15">
        <v>2.2229999999999999</v>
      </c>
      <c r="D2025" s="9">
        <v>93.503345629262469</v>
      </c>
      <c r="O2025" s="2"/>
    </row>
    <row r="2026" spans="3:15" x14ac:dyDescent="0.25">
      <c r="C2026" s="15">
        <v>2.2240000000000002</v>
      </c>
      <c r="D2026" s="9">
        <v>93.503459633790271</v>
      </c>
      <c r="O2026" s="2"/>
    </row>
    <row r="2027" spans="3:15" x14ac:dyDescent="0.25">
      <c r="C2027" s="15">
        <v>2.2250000000000001</v>
      </c>
      <c r="D2027" s="9">
        <v>93.503573149556317</v>
      </c>
      <c r="O2027" s="2"/>
    </row>
    <row r="2028" spans="3:15" x14ac:dyDescent="0.25">
      <c r="C2028" s="15">
        <v>2.226</v>
      </c>
      <c r="D2028" s="9">
        <v>93.503686176044113</v>
      </c>
      <c r="O2028" s="2"/>
    </row>
    <row r="2029" spans="3:15" x14ac:dyDescent="0.25">
      <c r="C2029" s="15">
        <v>2.2269999999999999</v>
      </c>
      <c r="D2029" s="9">
        <v>93.503798712738458</v>
      </c>
      <c r="O2029" s="2"/>
    </row>
    <row r="2030" spans="3:15" x14ac:dyDescent="0.25">
      <c r="C2030" s="15">
        <v>2.2280000000000002</v>
      </c>
      <c r="D2030" s="9">
        <v>93.503910759125532</v>
      </c>
      <c r="O2030" s="2"/>
    </row>
    <row r="2031" spans="3:15" x14ac:dyDescent="0.25">
      <c r="C2031" s="15">
        <v>2.2290000000000001</v>
      </c>
      <c r="D2031" s="9">
        <v>93.504022314692833</v>
      </c>
      <c r="O2031" s="2"/>
    </row>
    <row r="2032" spans="3:15" x14ac:dyDescent="0.25">
      <c r="C2032" s="15">
        <v>2.23</v>
      </c>
      <c r="D2032" s="9">
        <v>93.504133378929211</v>
      </c>
      <c r="O2032" s="2"/>
    </row>
    <row r="2033" spans="3:15" x14ac:dyDescent="0.25">
      <c r="C2033" s="15">
        <v>2.2309999999999999</v>
      </c>
      <c r="D2033" s="9">
        <v>93.504243951324838</v>
      </c>
      <c r="O2033" s="2"/>
    </row>
    <row r="2034" spans="3:15" x14ac:dyDescent="0.25">
      <c r="C2034" s="15">
        <v>2.2320000000000002</v>
      </c>
      <c r="D2034" s="9">
        <v>93.504354031371236</v>
      </c>
      <c r="O2034" s="2"/>
    </row>
    <row r="2035" spans="3:15" x14ac:dyDescent="0.25">
      <c r="C2035" s="15">
        <v>2.2330000000000001</v>
      </c>
      <c r="D2035" s="9">
        <v>93.504463618561289</v>
      </c>
      <c r="O2035" s="2"/>
    </row>
    <row r="2036" spans="3:15" x14ac:dyDescent="0.25">
      <c r="C2036" s="15">
        <v>2.234</v>
      </c>
      <c r="D2036" s="9">
        <v>93.504572712389177</v>
      </c>
      <c r="O2036" s="2"/>
    </row>
    <row r="2037" spans="3:15" x14ac:dyDescent="0.25">
      <c r="C2037" s="15">
        <v>2.2349999999999999</v>
      </c>
      <c r="D2037" s="9">
        <v>93.504681312350442</v>
      </c>
      <c r="O2037" s="2"/>
    </row>
    <row r="2038" spans="3:15" x14ac:dyDescent="0.25">
      <c r="C2038" s="15">
        <v>2.2360000000000002</v>
      </c>
      <c r="D2038" s="9">
        <v>93.504789417941936</v>
      </c>
      <c r="O2038" s="2"/>
    </row>
    <row r="2039" spans="3:15" x14ac:dyDescent="0.25">
      <c r="C2039" s="15">
        <v>2.2370000000000001</v>
      </c>
      <c r="D2039" s="9">
        <v>93.504897028661887</v>
      </c>
      <c r="O2039" s="2"/>
    </row>
    <row r="2040" spans="3:15" x14ac:dyDescent="0.25">
      <c r="C2040" s="15">
        <v>2.238</v>
      </c>
      <c r="D2040" s="9">
        <v>93.505004144009803</v>
      </c>
      <c r="O2040" s="2"/>
    </row>
    <row r="2041" spans="3:15" x14ac:dyDescent="0.25">
      <c r="C2041" s="15">
        <v>2.2389999999999999</v>
      </c>
      <c r="D2041" s="9">
        <v>93.505110763486556</v>
      </c>
      <c r="O2041" s="2"/>
    </row>
    <row r="2042" spans="3:15" x14ac:dyDescent="0.25">
      <c r="C2042" s="15">
        <v>2.2400000000000002</v>
      </c>
      <c r="D2042" s="9">
        <v>93.505216886594368</v>
      </c>
      <c r="O2042" s="2"/>
    </row>
    <row r="2043" spans="3:15" x14ac:dyDescent="0.25">
      <c r="C2043" s="15">
        <v>2.2410000000000001</v>
      </c>
      <c r="D2043" s="9">
        <v>93.505322512836742</v>
      </c>
      <c r="O2043" s="2"/>
    </row>
    <row r="2044" spans="3:15" x14ac:dyDescent="0.25">
      <c r="C2044" s="15">
        <v>2.242</v>
      </c>
      <c r="D2044" s="9">
        <v>93.505427641718541</v>
      </c>
      <c r="O2044" s="2"/>
    </row>
    <row r="2045" spans="3:15" x14ac:dyDescent="0.25">
      <c r="C2045" s="15">
        <v>2.2429999999999999</v>
      </c>
      <c r="D2045" s="9">
        <v>93.505532272745953</v>
      </c>
      <c r="O2045" s="2"/>
    </row>
    <row r="2046" spans="3:15" x14ac:dyDescent="0.25">
      <c r="C2046" s="15">
        <v>2.2440000000000002</v>
      </c>
      <c r="D2046" s="9">
        <v>93.505636405426486</v>
      </c>
      <c r="O2046" s="2"/>
    </row>
    <row r="2047" spans="3:15" x14ac:dyDescent="0.25">
      <c r="C2047" s="15">
        <v>2.2450000000000001</v>
      </c>
      <c r="D2047" s="9">
        <v>93.505740039268986</v>
      </c>
      <c r="O2047" s="2"/>
    </row>
    <row r="2048" spans="3:15" x14ac:dyDescent="0.25">
      <c r="C2048" s="15">
        <v>2.246</v>
      </c>
      <c r="D2048" s="9">
        <v>93.505843173783617</v>
      </c>
      <c r="O2048" s="2"/>
    </row>
    <row r="2049" spans="3:15" x14ac:dyDescent="0.25">
      <c r="C2049" s="15">
        <v>2.2469999999999999</v>
      </c>
      <c r="D2049" s="9">
        <v>93.505945808481869</v>
      </c>
      <c r="O2049" s="2"/>
    </row>
    <row r="2050" spans="3:15" x14ac:dyDescent="0.25">
      <c r="C2050" s="15">
        <v>2.2480000000000002</v>
      </c>
      <c r="D2050" s="9">
        <v>93.506047942876535</v>
      </c>
      <c r="O2050" s="2"/>
    </row>
    <row r="2051" spans="3:15" x14ac:dyDescent="0.25">
      <c r="C2051" s="15">
        <v>2.2490000000000001</v>
      </c>
      <c r="D2051" s="9">
        <v>93.506149576481775</v>
      </c>
      <c r="O2051" s="2"/>
    </row>
    <row r="2052" spans="3:15" x14ac:dyDescent="0.25">
      <c r="C2052" s="15">
        <v>2.25</v>
      </c>
      <c r="D2052" s="9">
        <v>93.506250708813027</v>
      </c>
      <c r="O2052" s="2"/>
    </row>
    <row r="2053" spans="3:15" x14ac:dyDescent="0.25">
      <c r="C2053" s="15">
        <v>2.2509999999999999</v>
      </c>
      <c r="D2053" s="9">
        <v>93.506351339387081</v>
      </c>
      <c r="O2053" s="2"/>
    </row>
    <row r="2054" spans="3:15" x14ac:dyDescent="0.25">
      <c r="C2054" s="15">
        <v>2.2519999999999998</v>
      </c>
      <c r="D2054" s="9">
        <v>93.50645146772203</v>
      </c>
      <c r="O2054" s="2"/>
    </row>
    <row r="2055" spans="3:15" x14ac:dyDescent="0.25">
      <c r="C2055" s="15">
        <v>2.2530000000000001</v>
      </c>
      <c r="D2055" s="9">
        <v>93.506551093337293</v>
      </c>
      <c r="O2055" s="2"/>
    </row>
    <row r="2056" spans="3:15" x14ac:dyDescent="0.25">
      <c r="C2056" s="15">
        <v>2.254</v>
      </c>
      <c r="D2056" s="9">
        <v>93.506650215753609</v>
      </c>
      <c r="O2056" s="2"/>
    </row>
    <row r="2057" spans="3:15" x14ac:dyDescent="0.25">
      <c r="C2057" s="15">
        <v>2.2549999999999999</v>
      </c>
      <c r="D2057" s="9">
        <v>93.50674883449301</v>
      </c>
      <c r="O2057" s="2"/>
    </row>
    <row r="2058" spans="3:15" x14ac:dyDescent="0.25">
      <c r="C2058" s="15">
        <v>2.2559999999999998</v>
      </c>
      <c r="D2058" s="9">
        <v>93.506846949078877</v>
      </c>
      <c r="O2058" s="2"/>
    </row>
    <row r="2059" spans="3:15" x14ac:dyDescent="0.25">
      <c r="C2059" s="15">
        <v>2.2570000000000001</v>
      </c>
      <c r="D2059" s="9">
        <v>93.506944559035901</v>
      </c>
      <c r="O2059" s="2"/>
    </row>
    <row r="2060" spans="3:15" x14ac:dyDescent="0.25">
      <c r="C2060" s="15">
        <v>2.258</v>
      </c>
      <c r="D2060" s="9">
        <v>93.50704166389005</v>
      </c>
      <c r="O2060" s="2"/>
    </row>
    <row r="2061" spans="3:15" x14ac:dyDescent="0.25">
      <c r="C2061" s="15">
        <v>2.2589999999999999</v>
      </c>
      <c r="D2061" s="9">
        <v>93.507138263168656</v>
      </c>
      <c r="O2061" s="2"/>
    </row>
    <row r="2062" spans="3:15" x14ac:dyDescent="0.25">
      <c r="C2062" s="15">
        <v>2.2599999999999998</v>
      </c>
      <c r="D2062" s="9">
        <v>93.507234356400346</v>
      </c>
      <c r="O2062" s="2"/>
    </row>
    <row r="2063" spans="3:15" x14ac:dyDescent="0.25">
      <c r="C2063" s="15">
        <v>2.2610000000000001</v>
      </c>
      <c r="D2063" s="9">
        <v>93.507329943115039</v>
      </c>
      <c r="O2063" s="2"/>
    </row>
    <row r="2064" spans="3:15" x14ac:dyDescent="0.25">
      <c r="C2064" s="15">
        <v>2.262</v>
      </c>
      <c r="D2064" s="9">
        <v>93.507425022843975</v>
      </c>
      <c r="O2064" s="2"/>
    </row>
    <row r="2065" spans="3:15" x14ac:dyDescent="0.25">
      <c r="C2065" s="15">
        <v>2.2629999999999999</v>
      </c>
      <c r="D2065" s="9">
        <v>93.507519595119732</v>
      </c>
      <c r="O2065" s="2"/>
    </row>
    <row r="2066" spans="3:15" x14ac:dyDescent="0.25">
      <c r="C2066" s="15">
        <v>2.2639999999999998</v>
      </c>
      <c r="D2066" s="9">
        <v>93.507613659476149</v>
      </c>
      <c r="O2066" s="2"/>
    </row>
    <row r="2067" spans="3:15" x14ac:dyDescent="0.25">
      <c r="C2067" s="15">
        <v>2.2650000000000001</v>
      </c>
      <c r="D2067" s="9">
        <v>93.507707215448391</v>
      </c>
      <c r="O2067" s="2"/>
    </row>
    <row r="2068" spans="3:15" x14ac:dyDescent="0.25">
      <c r="C2068" s="15">
        <v>2.266</v>
      </c>
      <c r="D2068" s="9">
        <v>93.507800262572971</v>
      </c>
      <c r="O2068" s="2"/>
    </row>
    <row r="2069" spans="3:15" x14ac:dyDescent="0.25">
      <c r="C2069" s="15">
        <v>2.2669999999999999</v>
      </c>
      <c r="D2069" s="9">
        <v>93.507892800387623</v>
      </c>
      <c r="O2069" s="2"/>
    </row>
    <row r="2070" spans="3:15" x14ac:dyDescent="0.25">
      <c r="C2070" s="15">
        <v>2.2679999999999998</v>
      </c>
      <c r="D2070" s="9">
        <v>93.507984828431475</v>
      </c>
      <c r="O2070" s="2"/>
    </row>
    <row r="2071" spans="3:15" x14ac:dyDescent="0.25">
      <c r="C2071" s="15">
        <v>2.2690000000000001</v>
      </c>
      <c r="D2071" s="9">
        <v>93.508076346244906</v>
      </c>
      <c r="O2071" s="2"/>
    </row>
    <row r="2072" spans="3:15" x14ac:dyDescent="0.25">
      <c r="C2072" s="15">
        <v>2.27</v>
      </c>
      <c r="D2072" s="9">
        <v>93.508167353369601</v>
      </c>
      <c r="O2072" s="2"/>
    </row>
    <row r="2073" spans="3:15" x14ac:dyDescent="0.25">
      <c r="C2073" s="15">
        <v>2.2709999999999999</v>
      </c>
      <c r="D2073" s="9">
        <v>93.508257849348553</v>
      </c>
      <c r="O2073" s="2"/>
    </row>
    <row r="2074" spans="3:15" x14ac:dyDescent="0.25">
      <c r="C2074" s="15">
        <v>2.2719999999999998</v>
      </c>
      <c r="D2074" s="9">
        <v>93.508347833726077</v>
      </c>
      <c r="O2074" s="2"/>
    </row>
    <row r="2075" spans="3:15" x14ac:dyDescent="0.25">
      <c r="C2075" s="15">
        <v>2.2730000000000001</v>
      </c>
      <c r="D2075" s="9">
        <v>93.508437306047767</v>
      </c>
      <c r="O2075" s="2"/>
    </row>
    <row r="2076" spans="3:15" x14ac:dyDescent="0.25">
      <c r="C2076" s="15">
        <v>2.274</v>
      </c>
      <c r="D2076" s="9">
        <v>93.508526265860496</v>
      </c>
      <c r="O2076" s="2"/>
    </row>
    <row r="2077" spans="3:15" x14ac:dyDescent="0.25">
      <c r="C2077" s="15">
        <v>2.2749999999999999</v>
      </c>
      <c r="D2077" s="9">
        <v>93.5086147127125</v>
      </c>
      <c r="O2077" s="2"/>
    </row>
    <row r="2078" spans="3:15" x14ac:dyDescent="0.25">
      <c r="C2078" s="15">
        <v>2.2759999999999998</v>
      </c>
      <c r="D2078" s="9">
        <v>93.508702646153253</v>
      </c>
      <c r="O2078" s="2"/>
    </row>
    <row r="2079" spans="3:15" x14ac:dyDescent="0.25">
      <c r="C2079" s="15">
        <v>2.2770000000000001</v>
      </c>
      <c r="D2079" s="9">
        <v>93.508790065733535</v>
      </c>
      <c r="O2079" s="2"/>
    </row>
    <row r="2080" spans="3:15" x14ac:dyDescent="0.25">
      <c r="C2080" s="15">
        <v>2.278</v>
      </c>
      <c r="D2080" s="9">
        <v>93.508876971005435</v>
      </c>
      <c r="O2080" s="2"/>
    </row>
    <row r="2081" spans="3:15" x14ac:dyDescent="0.25">
      <c r="C2081" s="15">
        <v>2.2789999999999999</v>
      </c>
      <c r="D2081" s="9">
        <v>93.508963361522348</v>
      </c>
      <c r="O2081" s="2"/>
    </row>
    <row r="2082" spans="3:15" x14ac:dyDescent="0.25">
      <c r="C2082" s="15">
        <v>2.2799999999999998</v>
      </c>
      <c r="D2082" s="9">
        <v>93.509049236838933</v>
      </c>
      <c r="O2082" s="2"/>
    </row>
    <row r="2083" spans="3:15" x14ac:dyDescent="0.25">
      <c r="C2083" s="15">
        <v>2.2810000000000001</v>
      </c>
      <c r="D2083" s="9">
        <v>93.509134596511146</v>
      </c>
      <c r="O2083" s="2"/>
    </row>
    <row r="2084" spans="3:15" x14ac:dyDescent="0.25">
      <c r="C2084" s="15">
        <v>2.282</v>
      </c>
      <c r="D2084" s="9">
        <v>93.509219440096274</v>
      </c>
      <c r="O2084" s="2"/>
    </row>
    <row r="2085" spans="3:15" x14ac:dyDescent="0.25">
      <c r="C2085" s="15">
        <v>2.2829999999999999</v>
      </c>
      <c r="D2085" s="9">
        <v>93.509303767152858</v>
      </c>
      <c r="O2085" s="2"/>
    </row>
    <row r="2086" spans="3:15" x14ac:dyDescent="0.25">
      <c r="C2086" s="15">
        <v>2.2839999999999998</v>
      </c>
      <c r="D2086" s="9">
        <v>93.509387577240716</v>
      </c>
      <c r="O2086" s="2"/>
    </row>
    <row r="2087" spans="3:15" x14ac:dyDescent="0.25">
      <c r="C2087" s="15">
        <v>2.2850000000000001</v>
      </c>
      <c r="D2087" s="9">
        <v>93.509470869921003</v>
      </c>
      <c r="O2087" s="2"/>
    </row>
    <row r="2088" spans="3:15" x14ac:dyDescent="0.25">
      <c r="C2088" s="15">
        <v>2.286</v>
      </c>
      <c r="D2088" s="9">
        <v>93.50955364475611</v>
      </c>
      <c r="O2088" s="2"/>
    </row>
    <row r="2089" spans="3:15" x14ac:dyDescent="0.25">
      <c r="C2089" s="15">
        <v>2.2869999999999999</v>
      </c>
      <c r="D2089" s="9">
        <v>93.509635901309764</v>
      </c>
      <c r="O2089" s="2"/>
    </row>
    <row r="2090" spans="3:15" x14ac:dyDescent="0.25">
      <c r="C2090" s="15">
        <v>2.2879999999999998</v>
      </c>
      <c r="D2090" s="9">
        <v>93.509717639146942</v>
      </c>
      <c r="O2090" s="2"/>
    </row>
    <row r="2091" spans="3:15" x14ac:dyDescent="0.25">
      <c r="C2091" s="15">
        <v>2.2890000000000001</v>
      </c>
      <c r="D2091" s="9">
        <v>93.509798857833943</v>
      </c>
      <c r="O2091" s="2"/>
    </row>
    <row r="2092" spans="3:15" x14ac:dyDescent="0.25">
      <c r="C2092" s="15">
        <v>2.29</v>
      </c>
      <c r="D2092" s="9">
        <v>93.509879556938287</v>
      </c>
      <c r="O2092" s="2"/>
    </row>
    <row r="2093" spans="3:15" x14ac:dyDescent="0.25">
      <c r="C2093" s="15">
        <v>2.2909999999999999</v>
      </c>
      <c r="D2093" s="9">
        <v>93.509959736028847</v>
      </c>
      <c r="O2093" s="2"/>
    </row>
    <row r="2094" spans="3:15" x14ac:dyDescent="0.25">
      <c r="C2094" s="15">
        <v>2.2919999999999998</v>
      </c>
      <c r="D2094" s="9">
        <v>93.510039394675729</v>
      </c>
      <c r="O2094" s="2"/>
    </row>
    <row r="2095" spans="3:15" x14ac:dyDescent="0.25">
      <c r="C2095" s="15">
        <v>2.2930000000000001</v>
      </c>
      <c r="D2095" s="9">
        <v>93.510118532450363</v>
      </c>
      <c r="O2095" s="2"/>
    </row>
    <row r="2096" spans="3:15" x14ac:dyDescent="0.25">
      <c r="C2096" s="15">
        <v>2.294</v>
      </c>
      <c r="D2096" s="9">
        <v>93.510197148925428</v>
      </c>
      <c r="O2096" s="2"/>
    </row>
    <row r="2097" spans="3:15" x14ac:dyDescent="0.25">
      <c r="C2097" s="15">
        <v>2.2949999999999999</v>
      </c>
      <c r="D2097" s="9">
        <v>93.510275243674897</v>
      </c>
      <c r="O2097" s="2"/>
    </row>
    <row r="2098" spans="3:15" x14ac:dyDescent="0.25">
      <c r="C2098" s="15">
        <v>2.2959999999999998</v>
      </c>
      <c r="D2098" s="9">
        <v>93.510352816273993</v>
      </c>
      <c r="O2098" s="2"/>
    </row>
    <row r="2099" spans="3:15" x14ac:dyDescent="0.25">
      <c r="C2099" s="15">
        <v>2.2970000000000002</v>
      </c>
      <c r="D2099" s="9">
        <v>93.510429866299276</v>
      </c>
      <c r="O2099" s="2"/>
    </row>
    <row r="2100" spans="3:15" x14ac:dyDescent="0.25">
      <c r="C2100" s="15">
        <v>2.298</v>
      </c>
      <c r="D2100" s="9">
        <v>93.510506393328527</v>
      </c>
      <c r="O2100" s="2"/>
    </row>
    <row r="2101" spans="3:15" x14ac:dyDescent="0.25">
      <c r="C2101" s="15">
        <v>2.2989999999999999</v>
      </c>
      <c r="D2101" s="9">
        <v>93.510582396940848</v>
      </c>
      <c r="O2101" s="2"/>
    </row>
    <row r="2102" spans="3:15" x14ac:dyDescent="0.25">
      <c r="C2102" s="15">
        <v>2.2999999999999998</v>
      </c>
      <c r="D2102" s="9">
        <v>93.51065787671655</v>
      </c>
      <c r="O2102" s="2"/>
    </row>
    <row r="2103" spans="3:15" x14ac:dyDescent="0.25">
      <c r="C2103" s="15">
        <v>2.3010000000000002</v>
      </c>
      <c r="D2103" s="9">
        <v>93.510732832237309</v>
      </c>
      <c r="O2103" s="2"/>
    </row>
    <row r="2104" spans="3:15" x14ac:dyDescent="0.25">
      <c r="C2104" s="15">
        <v>2.302</v>
      </c>
      <c r="D2104" s="9">
        <v>93.510807263085994</v>
      </c>
      <c r="O2104" s="2"/>
    </row>
    <row r="2105" spans="3:15" x14ac:dyDescent="0.25">
      <c r="C2105" s="15">
        <v>2.3029999999999999</v>
      </c>
      <c r="D2105" s="9">
        <v>93.510881168846794</v>
      </c>
      <c r="O2105" s="2"/>
    </row>
    <row r="2106" spans="3:15" x14ac:dyDescent="0.25">
      <c r="C2106" s="15">
        <v>2.3039999999999998</v>
      </c>
      <c r="D2106" s="9">
        <v>93.510954549105136</v>
      </c>
      <c r="O2106" s="2"/>
    </row>
    <row r="2107" spans="3:15" x14ac:dyDescent="0.25">
      <c r="C2107" s="15">
        <v>2.3050000000000002</v>
      </c>
      <c r="D2107" s="9">
        <v>93.51102740344777</v>
      </c>
      <c r="O2107" s="2"/>
    </row>
    <row r="2108" spans="3:15" x14ac:dyDescent="0.25">
      <c r="C2108" s="15">
        <v>2.306</v>
      </c>
      <c r="D2108" s="9">
        <v>93.51109973146265</v>
      </c>
      <c r="O2108" s="2"/>
    </row>
    <row r="2109" spans="3:15" x14ac:dyDescent="0.25">
      <c r="C2109" s="15">
        <v>2.3069999999999999</v>
      </c>
      <c r="D2109" s="9">
        <v>93.511171532739056</v>
      </c>
      <c r="O2109" s="2"/>
    </row>
    <row r="2110" spans="3:15" x14ac:dyDescent="0.25">
      <c r="C2110" s="15">
        <v>2.3079999999999998</v>
      </c>
      <c r="D2110" s="9">
        <v>93.511242806867486</v>
      </c>
      <c r="O2110" s="2"/>
    </row>
    <row r="2111" spans="3:15" x14ac:dyDescent="0.25">
      <c r="C2111" s="15">
        <v>2.3090000000000002</v>
      </c>
      <c r="D2111" s="9">
        <v>93.511313553439749</v>
      </c>
      <c r="O2111" s="2"/>
    </row>
    <row r="2112" spans="3:15" x14ac:dyDescent="0.25">
      <c r="C2112" s="15">
        <v>2.31</v>
      </c>
      <c r="D2112" s="9">
        <v>93.511383772048887</v>
      </c>
      <c r="O2112" s="2"/>
    </row>
    <row r="2113" spans="3:15" x14ac:dyDescent="0.25">
      <c r="C2113" s="15">
        <v>2.3109999999999999</v>
      </c>
      <c r="D2113" s="9">
        <v>93.511453462289239</v>
      </c>
      <c r="O2113" s="2"/>
    </row>
    <row r="2114" spans="3:15" x14ac:dyDescent="0.25">
      <c r="C2114" s="15">
        <v>2.3119999999999998</v>
      </c>
      <c r="D2114" s="9">
        <v>93.511522623756363</v>
      </c>
      <c r="O2114" s="2"/>
    </row>
    <row r="2115" spans="3:15" x14ac:dyDescent="0.25">
      <c r="C2115" s="15">
        <v>2.3130000000000002</v>
      </c>
      <c r="D2115" s="9">
        <v>93.511591256047126</v>
      </c>
      <c r="O2115" s="2"/>
    </row>
    <row r="2116" spans="3:15" x14ac:dyDescent="0.25">
      <c r="C2116" s="15">
        <v>2.3140000000000001</v>
      </c>
      <c r="D2116" s="9">
        <v>93.51165935875963</v>
      </c>
      <c r="O2116" s="2"/>
    </row>
    <row r="2117" spans="3:15" x14ac:dyDescent="0.25">
      <c r="C2117" s="15">
        <v>2.3149999999999999</v>
      </c>
      <c r="D2117" s="9">
        <v>93.511726931493243</v>
      </c>
      <c r="O2117" s="2"/>
    </row>
    <row r="2118" spans="3:15" x14ac:dyDescent="0.25">
      <c r="C2118" s="15">
        <v>2.3159999999999998</v>
      </c>
      <c r="D2118" s="9">
        <v>93.511793973848611</v>
      </c>
      <c r="O2118" s="2"/>
    </row>
    <row r="2119" spans="3:15" x14ac:dyDescent="0.25">
      <c r="C2119" s="15">
        <v>2.3170000000000002</v>
      </c>
      <c r="D2119" s="9">
        <v>93.511860485427619</v>
      </c>
      <c r="O2119" s="2"/>
    </row>
    <row r="2120" spans="3:15" x14ac:dyDescent="0.25">
      <c r="C2120" s="15">
        <v>2.3180000000000001</v>
      </c>
      <c r="D2120" s="9">
        <v>93.511926465833412</v>
      </c>
      <c r="O2120" s="2"/>
    </row>
    <row r="2121" spans="3:15" x14ac:dyDescent="0.25">
      <c r="C2121" s="15">
        <v>2.319</v>
      </c>
      <c r="D2121" s="9">
        <v>93.511991914670404</v>
      </c>
      <c r="O2121" s="2"/>
    </row>
    <row r="2122" spans="3:15" x14ac:dyDescent="0.25">
      <c r="C2122" s="15">
        <v>2.3199999999999998</v>
      </c>
      <c r="D2122" s="9">
        <v>93.512056831544271</v>
      </c>
      <c r="O2122" s="2"/>
    </row>
    <row r="2123" spans="3:15" x14ac:dyDescent="0.25">
      <c r="C2123" s="15">
        <v>2.3210000000000002</v>
      </c>
      <c r="D2123" s="9">
        <v>93.5121212160619</v>
      </c>
      <c r="O2123" s="2"/>
    </row>
    <row r="2124" spans="3:15" x14ac:dyDescent="0.25">
      <c r="C2124" s="15">
        <v>2.3220000000000001</v>
      </c>
      <c r="D2124" s="9">
        <v>93.512185067831496</v>
      </c>
      <c r="O2124" s="2"/>
    </row>
    <row r="2125" spans="3:15" x14ac:dyDescent="0.25">
      <c r="C2125" s="15">
        <v>2.323</v>
      </c>
      <c r="D2125" s="9">
        <v>93.512248386462474</v>
      </c>
      <c r="O2125" s="2"/>
    </row>
    <row r="2126" spans="3:15" x14ac:dyDescent="0.25">
      <c r="C2126" s="15">
        <v>2.3239999999999998</v>
      </c>
      <c r="D2126" s="9">
        <v>93.512311171565528</v>
      </c>
      <c r="O2126" s="2"/>
    </row>
    <row r="2127" spans="3:15" x14ac:dyDescent="0.25">
      <c r="C2127" s="15">
        <v>2.3250000000000002</v>
      </c>
      <c r="D2127" s="9">
        <v>93.512373422752589</v>
      </c>
      <c r="O2127" s="2"/>
    </row>
    <row r="2128" spans="3:15" x14ac:dyDescent="0.25">
      <c r="C2128" s="15">
        <v>2.3260000000000001</v>
      </c>
      <c r="D2128" s="9">
        <v>93.512435139636835</v>
      </c>
      <c r="O2128" s="2"/>
    </row>
    <row r="2129" spans="3:15" x14ac:dyDescent="0.25">
      <c r="C2129" s="15">
        <v>2.327</v>
      </c>
      <c r="D2129" s="9">
        <v>93.512496321832714</v>
      </c>
      <c r="O2129" s="2"/>
    </row>
    <row r="2130" spans="3:15" x14ac:dyDescent="0.25">
      <c r="C2130" s="15">
        <v>2.3279999999999998</v>
      </c>
      <c r="D2130" s="9">
        <v>93.512556968955906</v>
      </c>
      <c r="O2130" s="2"/>
    </row>
    <row r="2131" spans="3:15" x14ac:dyDescent="0.25">
      <c r="C2131" s="15">
        <v>2.3290000000000002</v>
      </c>
      <c r="D2131" s="9">
        <v>93.512617080623343</v>
      </c>
      <c r="O2131" s="2"/>
    </row>
    <row r="2132" spans="3:15" x14ac:dyDescent="0.25">
      <c r="C2132" s="15">
        <v>2.33</v>
      </c>
      <c r="D2132" s="9">
        <v>93.512676656453223</v>
      </c>
      <c r="O2132" s="2"/>
    </row>
    <row r="2133" spans="3:15" x14ac:dyDescent="0.25">
      <c r="C2133" s="15">
        <v>2.331</v>
      </c>
      <c r="D2133" s="9">
        <v>93.512735696064951</v>
      </c>
      <c r="O2133" s="2"/>
    </row>
    <row r="2134" spans="3:15" x14ac:dyDescent="0.25">
      <c r="C2134" s="15">
        <v>2.3319999999999999</v>
      </c>
      <c r="D2134" s="9">
        <v>93.51279419907921</v>
      </c>
      <c r="O2134" s="2"/>
    </row>
    <row r="2135" spans="3:15" x14ac:dyDescent="0.25">
      <c r="C2135" s="15">
        <v>2.3330000000000002</v>
      </c>
      <c r="D2135" s="9">
        <v>93.51285216511792</v>
      </c>
      <c r="O2135" s="2"/>
    </row>
    <row r="2136" spans="3:15" x14ac:dyDescent="0.25">
      <c r="C2136" s="15">
        <v>2.3340000000000001</v>
      </c>
      <c r="D2136" s="9">
        <v>93.512909593804252</v>
      </c>
      <c r="O2136" s="2"/>
    </row>
    <row r="2137" spans="3:15" x14ac:dyDescent="0.25">
      <c r="C2137" s="15">
        <v>2.335</v>
      </c>
      <c r="D2137" s="9">
        <v>93.5129664847626</v>
      </c>
      <c r="O2137" s="2"/>
    </row>
    <row r="2138" spans="3:15" x14ac:dyDescent="0.25">
      <c r="C2138" s="15">
        <v>2.3359999999999999</v>
      </c>
      <c r="D2138" s="9">
        <v>93.513022837618621</v>
      </c>
      <c r="O2138" s="2"/>
    </row>
    <row r="2139" spans="3:15" x14ac:dyDescent="0.25">
      <c r="C2139" s="15">
        <v>2.3370000000000002</v>
      </c>
      <c r="D2139" s="9">
        <v>93.513078651999209</v>
      </c>
      <c r="O2139" s="2"/>
    </row>
    <row r="2140" spans="3:15" x14ac:dyDescent="0.25">
      <c r="C2140" s="15">
        <v>2.3380000000000001</v>
      </c>
      <c r="D2140" s="9">
        <v>93.513133927532479</v>
      </c>
      <c r="O2140" s="2"/>
    </row>
    <row r="2141" spans="3:15" x14ac:dyDescent="0.25">
      <c r="C2141" s="15">
        <v>2.339</v>
      </c>
      <c r="D2141" s="9">
        <v>93.513188663847814</v>
      </c>
      <c r="O2141" s="2"/>
    </row>
    <row r="2142" spans="3:15" x14ac:dyDescent="0.25">
      <c r="C2142" s="15">
        <v>2.34</v>
      </c>
      <c r="D2142" s="9">
        <v>93.513242860575815</v>
      </c>
      <c r="O2142" s="2"/>
    </row>
    <row r="2143" spans="3:15" x14ac:dyDescent="0.25">
      <c r="C2143" s="15">
        <v>2.3410000000000002</v>
      </c>
      <c r="D2143" s="9">
        <v>93.513296517348323</v>
      </c>
      <c r="O2143" s="2"/>
    </row>
    <row r="2144" spans="3:15" x14ac:dyDescent="0.25">
      <c r="C2144" s="15">
        <v>2.3420000000000001</v>
      </c>
      <c r="D2144" s="9">
        <v>93.513349633798427</v>
      </c>
      <c r="O2144" s="2"/>
    </row>
    <row r="2145" spans="3:15" x14ac:dyDescent="0.25">
      <c r="C2145" s="15">
        <v>2.343</v>
      </c>
      <c r="D2145" s="9">
        <v>93.513402209560439</v>
      </c>
      <c r="O2145" s="2"/>
    </row>
    <row r="2146" spans="3:15" x14ac:dyDescent="0.25">
      <c r="C2146" s="15">
        <v>2.3439999999999999</v>
      </c>
      <c r="D2146" s="9">
        <v>93.513454244269909</v>
      </c>
      <c r="O2146" s="2"/>
    </row>
    <row r="2147" spans="3:15" x14ac:dyDescent="0.25">
      <c r="C2147" s="15">
        <v>2.3450000000000002</v>
      </c>
      <c r="D2147" s="9">
        <v>93.513505737563648</v>
      </c>
      <c r="O2147" s="2"/>
    </row>
    <row r="2148" spans="3:15" x14ac:dyDescent="0.25">
      <c r="C2148" s="15">
        <v>2.3460000000000001</v>
      </c>
      <c r="D2148" s="9">
        <v>93.513556689079635</v>
      </c>
      <c r="O2148" s="2"/>
    </row>
    <row r="2149" spans="3:15" x14ac:dyDescent="0.25">
      <c r="C2149" s="15">
        <v>2.347</v>
      </c>
      <c r="D2149" s="9">
        <v>93.513607098457143</v>
      </c>
      <c r="O2149" s="2"/>
    </row>
    <row r="2150" spans="3:15" x14ac:dyDescent="0.25">
      <c r="C2150" s="15">
        <v>2.3479999999999999</v>
      </c>
      <c r="D2150" s="9">
        <v>93.513656965336665</v>
      </c>
      <c r="O2150" s="2"/>
    </row>
    <row r="2151" spans="3:15" x14ac:dyDescent="0.25">
      <c r="C2151" s="15">
        <v>2.3490000000000002</v>
      </c>
      <c r="D2151" s="9">
        <v>93.513706289359888</v>
      </c>
      <c r="O2151" s="2"/>
    </row>
    <row r="2152" spans="3:15" x14ac:dyDescent="0.25">
      <c r="C2152" s="15">
        <v>2.35</v>
      </c>
      <c r="D2152" s="9">
        <v>93.513755070169765</v>
      </c>
      <c r="O2152" s="2"/>
    </row>
    <row r="2153" spans="3:15" x14ac:dyDescent="0.25">
      <c r="C2153" s="15">
        <v>2.351</v>
      </c>
      <c r="D2153" s="9">
        <v>93.513803307410484</v>
      </c>
      <c r="O2153" s="2"/>
    </row>
    <row r="2154" spans="3:15" x14ac:dyDescent="0.25">
      <c r="C2154" s="15">
        <v>2.3519999999999999</v>
      </c>
      <c r="D2154" s="9">
        <v>93.513851000727399</v>
      </c>
      <c r="O2154" s="2"/>
    </row>
    <row r="2155" spans="3:15" x14ac:dyDescent="0.25">
      <c r="C2155" s="15">
        <v>2.3530000000000002</v>
      </c>
      <c r="D2155" s="9">
        <v>93.513898149767186</v>
      </c>
      <c r="O2155" s="2"/>
    </row>
    <row r="2156" spans="3:15" x14ac:dyDescent="0.25">
      <c r="C2156" s="15">
        <v>2.3540000000000001</v>
      </c>
      <c r="D2156" s="9">
        <v>93.513944754177643</v>
      </c>
      <c r="O2156" s="2"/>
    </row>
    <row r="2157" spans="3:15" x14ac:dyDescent="0.25">
      <c r="C2157" s="15">
        <v>2.355</v>
      </c>
      <c r="D2157" s="9">
        <v>93.51399081360789</v>
      </c>
      <c r="O2157" s="2"/>
    </row>
    <row r="2158" spans="3:15" x14ac:dyDescent="0.25">
      <c r="C2158" s="15">
        <v>2.3559999999999999</v>
      </c>
      <c r="D2158" s="9">
        <v>93.514036327708197</v>
      </c>
      <c r="O2158" s="2"/>
    </row>
    <row r="2159" spans="3:15" x14ac:dyDescent="0.25">
      <c r="C2159" s="15">
        <v>2.3570000000000002</v>
      </c>
      <c r="D2159" s="9">
        <v>93.514081296130087</v>
      </c>
      <c r="O2159" s="2"/>
    </row>
    <row r="2160" spans="3:15" x14ac:dyDescent="0.25">
      <c r="C2160" s="15">
        <v>2.3580000000000001</v>
      </c>
      <c r="D2160" s="9">
        <v>93.514125718526316</v>
      </c>
      <c r="O2160" s="2"/>
    </row>
    <row r="2161" spans="3:15" x14ac:dyDescent="0.25">
      <c r="C2161" s="15">
        <v>2.359</v>
      </c>
      <c r="D2161" s="9">
        <v>93.51416959455085</v>
      </c>
      <c r="O2161" s="2"/>
    </row>
    <row r="2162" spans="3:15" x14ac:dyDescent="0.25">
      <c r="C2162" s="15">
        <v>2.36</v>
      </c>
      <c r="D2162" s="9">
        <v>93.51421292385885</v>
      </c>
      <c r="O2162" s="2"/>
    </row>
    <row r="2163" spans="3:15" x14ac:dyDescent="0.25">
      <c r="C2163" s="15">
        <v>2.3610000000000002</v>
      </c>
      <c r="D2163" s="9">
        <v>93.514255706106738</v>
      </c>
      <c r="O2163" s="2"/>
    </row>
    <row r="2164" spans="3:15" x14ac:dyDescent="0.25">
      <c r="C2164" s="15">
        <v>2.3620000000000001</v>
      </c>
      <c r="D2164" s="9">
        <v>93.514297940952133</v>
      </c>
      <c r="O2164" s="2"/>
    </row>
    <row r="2165" spans="3:15" x14ac:dyDescent="0.25">
      <c r="C2165" s="15">
        <v>2.363</v>
      </c>
      <c r="D2165" s="9">
        <v>93.514339628053875</v>
      </c>
      <c r="O2165" s="2"/>
    </row>
    <row r="2166" spans="3:15" x14ac:dyDescent="0.25">
      <c r="C2166" s="15">
        <v>2.3639999999999999</v>
      </c>
      <c r="D2166" s="9">
        <v>93.514380767072012</v>
      </c>
      <c r="O2166" s="2"/>
    </row>
    <row r="2167" spans="3:15" x14ac:dyDescent="0.25">
      <c r="C2167" s="15">
        <v>2.3650000000000002</v>
      </c>
      <c r="D2167" s="9">
        <v>93.514421357667828</v>
      </c>
      <c r="O2167" s="2"/>
    </row>
    <row r="2168" spans="3:15" x14ac:dyDescent="0.25">
      <c r="C2168" s="15">
        <v>2.3660000000000001</v>
      </c>
      <c r="D2168" s="9">
        <v>93.514461399503787</v>
      </c>
      <c r="O2168" s="2"/>
    </row>
    <row r="2169" spans="3:15" x14ac:dyDescent="0.25">
      <c r="C2169" s="15">
        <v>2.367</v>
      </c>
      <c r="D2169" s="9">
        <v>93.514500892243618</v>
      </c>
      <c r="O2169" s="2"/>
    </row>
    <row r="2170" spans="3:15" x14ac:dyDescent="0.25">
      <c r="C2170" s="15">
        <v>2.3679999999999999</v>
      </c>
      <c r="D2170" s="9">
        <v>93.514539835552213</v>
      </c>
      <c r="O2170" s="2"/>
    </row>
    <row r="2171" spans="3:15" x14ac:dyDescent="0.25">
      <c r="C2171" s="15">
        <v>2.3690000000000002</v>
      </c>
      <c r="D2171" s="9">
        <v>93.514578229095704</v>
      </c>
      <c r="O2171" s="2"/>
    </row>
    <row r="2172" spans="3:15" x14ac:dyDescent="0.25">
      <c r="C2172" s="15">
        <v>2.37</v>
      </c>
      <c r="D2172" s="9">
        <v>93.514616072541415</v>
      </c>
      <c r="O2172" s="2"/>
    </row>
    <row r="2173" spans="3:15" x14ac:dyDescent="0.25">
      <c r="C2173" s="15">
        <v>2.371</v>
      </c>
      <c r="D2173" s="9">
        <v>93.514653365557919</v>
      </c>
      <c r="O2173" s="2"/>
    </row>
    <row r="2174" spans="3:15" x14ac:dyDescent="0.25">
      <c r="C2174" s="15">
        <v>2.3719999999999999</v>
      </c>
      <c r="D2174" s="9">
        <v>93.514690107814943</v>
      </c>
      <c r="O2174" s="2"/>
    </row>
    <row r="2175" spans="3:15" x14ac:dyDescent="0.25">
      <c r="C2175" s="15">
        <v>2.3730000000000002</v>
      </c>
      <c r="D2175" s="9">
        <v>93.514726298983462</v>
      </c>
      <c r="O2175" s="2"/>
    </row>
    <row r="2176" spans="3:15" x14ac:dyDescent="0.25">
      <c r="C2176" s="15">
        <v>2.3740000000000001</v>
      </c>
      <c r="D2176" s="9">
        <v>93.514761938735646</v>
      </c>
      <c r="O2176" s="2"/>
    </row>
    <row r="2177" spans="3:15" x14ac:dyDescent="0.25">
      <c r="C2177" s="15">
        <v>2.375</v>
      </c>
      <c r="D2177" s="9">
        <v>93.514797026744873</v>
      </c>
      <c r="O2177" s="2"/>
    </row>
    <row r="2178" spans="3:15" x14ac:dyDescent="0.25">
      <c r="C2178" s="15">
        <v>2.3759999999999999</v>
      </c>
      <c r="D2178" s="9">
        <v>93.514831562685714</v>
      </c>
      <c r="O2178" s="2"/>
    </row>
    <row r="2179" spans="3:15" x14ac:dyDescent="0.25">
      <c r="C2179" s="15">
        <v>2.3769999999999998</v>
      </c>
      <c r="D2179" s="9">
        <v>93.514865546233978</v>
      </c>
      <c r="O2179" s="2"/>
    </row>
    <row r="2180" spans="3:15" x14ac:dyDescent="0.25">
      <c r="C2180" s="15">
        <v>2.3780000000000001</v>
      </c>
      <c r="D2180" s="9">
        <v>93.51489897706665</v>
      </c>
      <c r="O2180" s="2"/>
    </row>
    <row r="2181" spans="3:15" x14ac:dyDescent="0.25">
      <c r="C2181" s="15">
        <v>2.379</v>
      </c>
      <c r="D2181" s="9">
        <v>93.514931854861914</v>
      </c>
      <c r="O2181" s="2"/>
    </row>
    <row r="2182" spans="3:15" x14ac:dyDescent="0.25">
      <c r="C2182" s="15">
        <v>2.38</v>
      </c>
      <c r="D2182" s="9">
        <v>93.51496417929917</v>
      </c>
      <c r="O2182" s="2"/>
    </row>
    <row r="2183" spans="3:15" x14ac:dyDescent="0.25">
      <c r="C2183" s="15">
        <v>2.3809999999999998</v>
      </c>
      <c r="D2183" s="9">
        <v>93.514995950059017</v>
      </c>
      <c r="O2183" s="2"/>
    </row>
    <row r="2184" spans="3:15" x14ac:dyDescent="0.25">
      <c r="C2184" s="15">
        <v>2.3820000000000001</v>
      </c>
      <c r="D2184" s="9">
        <v>93.515027166823245</v>
      </c>
      <c r="O2184" s="2"/>
    </row>
    <row r="2185" spans="3:15" x14ac:dyDescent="0.25">
      <c r="C2185" s="15">
        <v>2.383</v>
      </c>
      <c r="D2185" s="9">
        <v>93.51505782927488</v>
      </c>
      <c r="O2185" s="2"/>
    </row>
    <row r="2186" spans="3:15" x14ac:dyDescent="0.25">
      <c r="C2186" s="15">
        <v>2.3839999999999999</v>
      </c>
      <c r="D2186" s="9">
        <v>93.515087937098073</v>
      </c>
      <c r="O2186" s="2"/>
    </row>
    <row r="2187" spans="3:15" x14ac:dyDescent="0.25">
      <c r="C2187" s="15">
        <v>2.3849999999999998</v>
      </c>
      <c r="D2187" s="9">
        <v>93.515117489978252</v>
      </c>
      <c r="O2187" s="2"/>
    </row>
    <row r="2188" spans="3:15" x14ac:dyDescent="0.25">
      <c r="C2188" s="15">
        <v>2.3860000000000001</v>
      </c>
      <c r="D2188" s="9">
        <v>93.515146487601982</v>
      </c>
      <c r="O2188" s="2"/>
    </row>
    <row r="2189" spans="3:15" x14ac:dyDescent="0.25">
      <c r="C2189" s="15">
        <v>2.387</v>
      </c>
      <c r="D2189" s="9">
        <v>93.515174929657064</v>
      </c>
      <c r="O2189" s="2"/>
    </row>
    <row r="2190" spans="3:15" x14ac:dyDescent="0.25">
      <c r="C2190" s="15">
        <v>2.3879999999999999</v>
      </c>
      <c r="D2190" s="9">
        <v>93.515202815832467</v>
      </c>
      <c r="O2190" s="2"/>
    </row>
    <row r="2191" spans="3:15" x14ac:dyDescent="0.25">
      <c r="C2191" s="15">
        <v>2.3889999999999998</v>
      </c>
      <c r="D2191" s="9">
        <v>93.515230145818364</v>
      </c>
      <c r="O2191" s="2"/>
    </row>
    <row r="2192" spans="3:15" x14ac:dyDescent="0.25">
      <c r="C2192" s="15">
        <v>2.39</v>
      </c>
      <c r="D2192" s="9">
        <v>93.515256919306125</v>
      </c>
      <c r="O2192" s="2"/>
    </row>
    <row r="2193" spans="3:15" x14ac:dyDescent="0.25">
      <c r="C2193" s="15">
        <v>2.391</v>
      </c>
      <c r="D2193" s="9">
        <v>93.515283135988312</v>
      </c>
      <c r="O2193" s="2"/>
    </row>
    <row r="2194" spans="3:15" x14ac:dyDescent="0.25">
      <c r="C2194" s="15">
        <v>2.3919999999999999</v>
      </c>
      <c r="D2194" s="9">
        <v>93.515308795558667</v>
      </c>
      <c r="O2194" s="2"/>
    </row>
    <row r="2195" spans="3:15" x14ac:dyDescent="0.25">
      <c r="C2195" s="15">
        <v>2.3929999999999998</v>
      </c>
      <c r="D2195" s="9">
        <v>93.515333897712139</v>
      </c>
      <c r="O2195" s="2"/>
    </row>
    <row r="2196" spans="3:15" x14ac:dyDescent="0.25">
      <c r="C2196" s="15">
        <v>2.3940000000000001</v>
      </c>
      <c r="D2196" s="9">
        <v>93.51535844214483</v>
      </c>
      <c r="O2196" s="2"/>
    </row>
    <row r="2197" spans="3:15" x14ac:dyDescent="0.25">
      <c r="C2197" s="15">
        <v>2.395</v>
      </c>
      <c r="D2197" s="9">
        <v>93.515382428554091</v>
      </c>
      <c r="O2197" s="2"/>
    </row>
    <row r="2198" spans="3:15" x14ac:dyDescent="0.25">
      <c r="C2198" s="15">
        <v>2.3959999999999999</v>
      </c>
      <c r="D2198" s="9">
        <v>93.515405856638409</v>
      </c>
      <c r="O2198" s="2"/>
    </row>
    <row r="2199" spans="3:15" x14ac:dyDescent="0.25">
      <c r="C2199" s="15">
        <v>2.3969999999999998</v>
      </c>
      <c r="D2199" s="9">
        <v>93.515428726097468</v>
      </c>
      <c r="O2199" s="2"/>
    </row>
    <row r="2200" spans="3:15" x14ac:dyDescent="0.25">
      <c r="C2200" s="15">
        <v>2.3980000000000001</v>
      </c>
      <c r="D2200" s="9">
        <v>93.515451036632157</v>
      </c>
      <c r="O2200" s="2"/>
    </row>
    <row r="2201" spans="3:15" x14ac:dyDescent="0.25">
      <c r="C2201" s="15">
        <v>2.399</v>
      </c>
      <c r="D2201" s="9">
        <v>93.515472787944532</v>
      </c>
      <c r="O2201" s="2"/>
    </row>
    <row r="2202" spans="3:15" x14ac:dyDescent="0.25">
      <c r="C2202" s="15">
        <v>2.4</v>
      </c>
      <c r="D2202" s="9">
        <v>93.51549397973784</v>
      </c>
      <c r="O2202" s="2"/>
    </row>
    <row r="2203" spans="3:15" x14ac:dyDescent="0.25">
      <c r="C2203" s="15">
        <v>2.4009999999999998</v>
      </c>
      <c r="D2203" s="9">
        <v>93.515514611716497</v>
      </c>
      <c r="O2203" s="2"/>
    </row>
    <row r="2204" spans="3:15" x14ac:dyDescent="0.25">
      <c r="C2204" s="15">
        <v>2.4020000000000001</v>
      </c>
      <c r="D2204" s="9">
        <v>93.515534683586139</v>
      </c>
      <c r="O2204" s="2"/>
    </row>
    <row r="2205" spans="3:15" x14ac:dyDescent="0.25">
      <c r="C2205" s="15">
        <v>2.403</v>
      </c>
      <c r="D2205" s="9">
        <v>93.515554195053539</v>
      </c>
      <c r="O2205" s="2"/>
    </row>
    <row r="2206" spans="3:15" x14ac:dyDescent="0.25">
      <c r="C2206" s="15">
        <v>2.4039999999999999</v>
      </c>
      <c r="D2206" s="9">
        <v>93.515573145826664</v>
      </c>
      <c r="O2206" s="2"/>
    </row>
    <row r="2207" spans="3:15" x14ac:dyDescent="0.25">
      <c r="C2207" s="15">
        <v>2.4049999999999998</v>
      </c>
      <c r="D2207" s="9">
        <v>93.515591535614675</v>
      </c>
      <c r="O2207" s="2"/>
    </row>
    <row r="2208" spans="3:15" x14ac:dyDescent="0.25">
      <c r="C2208" s="15">
        <v>2.4060000000000001</v>
      </c>
      <c r="D2208" s="9">
        <v>93.515609364127897</v>
      </c>
      <c r="O2208" s="2"/>
    </row>
    <row r="2209" spans="3:15" x14ac:dyDescent="0.25">
      <c r="C2209" s="15">
        <v>2.407</v>
      </c>
      <c r="D2209" s="9">
        <v>93.515626631077836</v>
      </c>
      <c r="O2209" s="2"/>
    </row>
    <row r="2210" spans="3:15" x14ac:dyDescent="0.25">
      <c r="C2210" s="15">
        <v>2.4079999999999999</v>
      </c>
      <c r="D2210" s="9">
        <v>93.515643336177178</v>
      </c>
      <c r="O2210" s="2"/>
    </row>
    <row r="2211" spans="3:15" x14ac:dyDescent="0.25">
      <c r="C2211" s="15">
        <v>2.4089999999999998</v>
      </c>
      <c r="D2211" s="9">
        <v>93.515659479139785</v>
      </c>
      <c r="O2211" s="2"/>
    </row>
    <row r="2212" spans="3:15" x14ac:dyDescent="0.25">
      <c r="C2212" s="15">
        <v>2.41</v>
      </c>
      <c r="D2212" s="9">
        <v>93.515675059680689</v>
      </c>
      <c r="O2212" s="2"/>
    </row>
    <row r="2213" spans="3:15" x14ac:dyDescent="0.25">
      <c r="C2213" s="15">
        <v>2.411</v>
      </c>
      <c r="D2213" s="9">
        <v>93.515690077516084</v>
      </c>
      <c r="O2213" s="2"/>
    </row>
    <row r="2214" spans="3:15" x14ac:dyDescent="0.25">
      <c r="C2214" s="15">
        <v>2.4119999999999999</v>
      </c>
      <c r="D2214" s="9">
        <v>93.515704532363372</v>
      </c>
      <c r="O2214" s="2"/>
    </row>
    <row r="2215" spans="3:15" x14ac:dyDescent="0.25">
      <c r="C2215" s="15">
        <v>2.4129999999999998</v>
      </c>
      <c r="D2215" s="9">
        <v>93.515718423941095</v>
      </c>
      <c r="O2215" s="2"/>
    </row>
    <row r="2216" spans="3:15" x14ac:dyDescent="0.25">
      <c r="C2216" s="15">
        <v>2.4140000000000001</v>
      </c>
      <c r="D2216" s="9">
        <v>93.515731751968985</v>
      </c>
      <c r="O2216" s="2"/>
    </row>
    <row r="2217" spans="3:15" x14ac:dyDescent="0.25">
      <c r="C2217" s="15">
        <v>2.415</v>
      </c>
      <c r="D2217" s="9">
        <v>93.515744516167914</v>
      </c>
      <c r="O2217" s="2"/>
    </row>
    <row r="2218" spans="3:15" x14ac:dyDescent="0.25">
      <c r="C2218" s="15">
        <v>2.4159999999999999</v>
      </c>
      <c r="D2218" s="9">
        <v>93.515756716259972</v>
      </c>
      <c r="O2218" s="2"/>
    </row>
    <row r="2219" spans="3:15" x14ac:dyDescent="0.25">
      <c r="C2219" s="15">
        <v>2.4169999999999998</v>
      </c>
      <c r="D2219" s="9">
        <v>93.515768351968376</v>
      </c>
      <c r="O2219" s="2"/>
    </row>
    <row r="2220" spans="3:15" x14ac:dyDescent="0.25">
      <c r="C2220" s="15">
        <v>2.4180000000000001</v>
      </c>
      <c r="D2220" s="9">
        <v>93.515779423017534</v>
      </c>
      <c r="O2220" s="2"/>
    </row>
    <row r="2221" spans="3:15" x14ac:dyDescent="0.25">
      <c r="C2221" s="15">
        <v>2.419</v>
      </c>
      <c r="D2221" s="9">
        <v>93.515789929133007</v>
      </c>
      <c r="O2221" s="2"/>
    </row>
    <row r="2222" spans="3:15" x14ac:dyDescent="0.25">
      <c r="C2222" s="15">
        <v>2.42</v>
      </c>
      <c r="D2222" s="9">
        <v>93.515799870041533</v>
      </c>
      <c r="O2222" s="2"/>
    </row>
    <row r="2223" spans="3:15" x14ac:dyDescent="0.25">
      <c r="C2223" s="15">
        <v>2.4209999999999998</v>
      </c>
      <c r="D2223" s="9">
        <v>93.515809245471004</v>
      </c>
      <c r="O2223" s="2"/>
    </row>
    <row r="2224" spans="3:15" x14ac:dyDescent="0.25">
      <c r="C2224" s="15">
        <v>2.4220000000000002</v>
      </c>
      <c r="D2224" s="9">
        <v>93.51581805515049</v>
      </c>
      <c r="O2224" s="2"/>
    </row>
    <row r="2225" spans="3:15" x14ac:dyDescent="0.25">
      <c r="C2225" s="15">
        <v>2.423</v>
      </c>
      <c r="D2225" s="9">
        <v>93.515826298810211</v>
      </c>
      <c r="O2225" s="2"/>
    </row>
    <row r="2226" spans="3:15" x14ac:dyDescent="0.25">
      <c r="C2226" s="15">
        <v>2.4239999999999999</v>
      </c>
      <c r="D2226" s="9">
        <v>93.51583397618154</v>
      </c>
      <c r="O2226" s="2"/>
    </row>
    <row r="2227" spans="3:15" x14ac:dyDescent="0.25">
      <c r="C2227" s="15">
        <v>2.4249999999999998</v>
      </c>
      <c r="D2227" s="9">
        <v>93.515841086997042</v>
      </c>
      <c r="O2227" s="2"/>
    </row>
    <row r="2228" spans="3:15" x14ac:dyDescent="0.25">
      <c r="C2228" s="15">
        <v>2.4260000000000002</v>
      </c>
      <c r="D2228" s="9">
        <v>93.515847630990436</v>
      </c>
      <c r="O2228" s="2"/>
    </row>
    <row r="2229" spans="3:15" x14ac:dyDescent="0.25">
      <c r="C2229" s="15">
        <v>2.427</v>
      </c>
      <c r="D2229" s="9">
        <v>93.51585360789656</v>
      </c>
      <c r="O2229" s="2"/>
    </row>
    <row r="2230" spans="3:15" x14ac:dyDescent="0.25">
      <c r="C2230" s="15">
        <v>2.4279999999999999</v>
      </c>
      <c r="D2230" s="9">
        <v>93.515859017451461</v>
      </c>
      <c r="O2230" s="2"/>
    </row>
    <row r="2231" spans="3:15" x14ac:dyDescent="0.25">
      <c r="C2231" s="15">
        <v>2.4289999999999998</v>
      </c>
      <c r="D2231" s="9">
        <v>93.515863859392311</v>
      </c>
      <c r="O2231" s="2"/>
    </row>
    <row r="2232" spans="3:15" x14ac:dyDescent="0.25">
      <c r="C2232" s="15">
        <v>2.4300000000000002</v>
      </c>
      <c r="D2232" s="9">
        <v>93.51586813345746</v>
      </c>
      <c r="O2232" s="2"/>
    </row>
    <row r="2233" spans="3:15" x14ac:dyDescent="0.25">
      <c r="C2233" s="15">
        <v>2.431</v>
      </c>
      <c r="D2233" s="9">
        <v>93.515871839386421</v>
      </c>
      <c r="O2233" s="2"/>
    </row>
    <row r="2234" spans="3:15" x14ac:dyDescent="0.25">
      <c r="C2234" s="15">
        <v>2.4319999999999999</v>
      </c>
      <c r="D2234" s="9">
        <v>93.515874976919804</v>
      </c>
      <c r="O2234" s="2"/>
    </row>
    <row r="2235" spans="3:15" x14ac:dyDescent="0.25">
      <c r="C2235" s="15">
        <v>2.4329999999999998</v>
      </c>
      <c r="D2235" s="9">
        <v>93.515877545799469</v>
      </c>
      <c r="O2235" s="2"/>
    </row>
    <row r="2236" spans="3:15" x14ac:dyDescent="0.25">
      <c r="C2236" s="15">
        <v>2.4340000000000002</v>
      </c>
      <c r="D2236" s="9">
        <v>93.515879545768314</v>
      </c>
      <c r="O2236" s="2"/>
    </row>
    <row r="2237" spans="3:15" x14ac:dyDescent="0.25">
      <c r="C2237" s="15">
        <v>2.4350000000000001</v>
      </c>
      <c r="D2237" s="9">
        <v>93.515880976570514</v>
      </c>
      <c r="O2237" s="2"/>
    </row>
    <row r="2238" spans="3:15" x14ac:dyDescent="0.25">
      <c r="C2238" s="15">
        <v>2.4359999999999999</v>
      </c>
      <c r="D2238" s="9">
        <v>93.515881837951284</v>
      </c>
      <c r="O2238" s="2"/>
    </row>
    <row r="2239" spans="3:15" x14ac:dyDescent="0.25">
      <c r="C2239" s="15">
        <v>2.4369999999999998</v>
      </c>
      <c r="D2239" s="9">
        <v>93.515882129657058</v>
      </c>
      <c r="O2239" s="2"/>
    </row>
    <row r="2240" spans="3:15" x14ac:dyDescent="0.25">
      <c r="C2240" s="15">
        <v>2.4380000000000002</v>
      </c>
      <c r="D2240" s="9">
        <v>93.51588185143541</v>
      </c>
      <c r="O2240" s="2"/>
    </row>
    <row r="2241" spans="3:15" x14ac:dyDescent="0.25">
      <c r="C2241" s="15">
        <v>2.4390000000000001</v>
      </c>
      <c r="D2241" s="9">
        <v>93.515881003035034</v>
      </c>
      <c r="O2241" s="2"/>
    </row>
    <row r="2242" spans="3:15" x14ac:dyDescent="0.25">
      <c r="C2242" s="15">
        <v>2.44</v>
      </c>
      <c r="D2242" s="9">
        <v>93.515879584205791</v>
      </c>
      <c r="O2242" s="2"/>
    </row>
    <row r="2243" spans="3:15" x14ac:dyDescent="0.25">
      <c r="C2243" s="15">
        <v>2.4409999999999998</v>
      </c>
      <c r="D2243" s="9">
        <v>93.515877594698708</v>
      </c>
      <c r="O2243" s="2"/>
    </row>
    <row r="2244" spans="3:15" x14ac:dyDescent="0.25">
      <c r="C2244" s="15">
        <v>2.4420000000000002</v>
      </c>
      <c r="D2244" s="9">
        <v>93.515875034265903</v>
      </c>
      <c r="O2244" s="2"/>
    </row>
    <row r="2245" spans="3:15" x14ac:dyDescent="0.25">
      <c r="C2245" s="15">
        <v>2.4430000000000001</v>
      </c>
      <c r="D2245" s="9">
        <v>93.515871902660706</v>
      </c>
      <c r="O2245" s="2"/>
    </row>
    <row r="2246" spans="3:15" x14ac:dyDescent="0.25">
      <c r="C2246" s="15">
        <v>2.444</v>
      </c>
      <c r="D2246" s="9">
        <v>93.515868199637552</v>
      </c>
      <c r="O2246" s="2"/>
    </row>
    <row r="2247" spans="3:15" x14ac:dyDescent="0.25">
      <c r="C2247" s="15">
        <v>2.4449999999999998</v>
      </c>
      <c r="D2247" s="9">
        <v>93.515863924952029</v>
      </c>
      <c r="O2247" s="2"/>
    </row>
    <row r="2248" spans="3:15" x14ac:dyDescent="0.25">
      <c r="C2248" s="15">
        <v>2.4460000000000002</v>
      </c>
      <c r="D2248" s="9">
        <v>93.515859078360847</v>
      </c>
      <c r="O2248" s="2"/>
    </row>
    <row r="2249" spans="3:15" x14ac:dyDescent="0.25">
      <c r="C2249" s="15">
        <v>2.4470000000000001</v>
      </c>
      <c r="D2249" s="9">
        <v>93.515853659621911</v>
      </c>
      <c r="O2249" s="2"/>
    </row>
    <row r="2250" spans="3:15" x14ac:dyDescent="0.25">
      <c r="C2250" s="15">
        <v>2.448</v>
      </c>
      <c r="D2250" s="9">
        <v>93.515847668494203</v>
      </c>
      <c r="O2250" s="2"/>
    </row>
    <row r="2251" spans="3:15" x14ac:dyDescent="0.25">
      <c r="C2251" s="15">
        <v>2.4489999999999998</v>
      </c>
      <c r="D2251" s="9">
        <v>93.515841104737873</v>
      </c>
      <c r="O2251" s="2"/>
    </row>
    <row r="2252" spans="3:15" x14ac:dyDescent="0.25">
      <c r="C2252" s="15">
        <v>2.4500000000000002</v>
      </c>
      <c r="D2252" s="9">
        <v>93.515833968114237</v>
      </c>
      <c r="O2252" s="2"/>
    </row>
    <row r="2253" spans="3:15" x14ac:dyDescent="0.25">
      <c r="C2253" s="15">
        <v>2.4510000000000001</v>
      </c>
      <c r="D2253" s="9">
        <v>93.515826258385687</v>
      </c>
      <c r="O2253" s="2"/>
    </row>
    <row r="2254" spans="3:15" x14ac:dyDescent="0.25">
      <c r="C2254" s="15">
        <v>2.452</v>
      </c>
      <c r="D2254" s="9">
        <v>93.515817975315812</v>
      </c>
      <c r="O2254" s="2"/>
    </row>
    <row r="2255" spans="3:15" x14ac:dyDescent="0.25">
      <c r="C2255" s="15">
        <v>2.4529999999999998</v>
      </c>
      <c r="D2255" s="9">
        <v>93.515809118669324</v>
      </c>
      <c r="O2255" s="2"/>
    </row>
    <row r="2256" spans="3:15" x14ac:dyDescent="0.25">
      <c r="C2256" s="15">
        <v>2.4540000000000002</v>
      </c>
      <c r="D2256" s="9">
        <v>93.515799688212027</v>
      </c>
      <c r="O2256" s="2"/>
    </row>
    <row r="2257" spans="3:15" x14ac:dyDescent="0.25">
      <c r="C2257" s="15">
        <v>2.4550000000000001</v>
      </c>
      <c r="D2257" s="9">
        <v>93.515789683710906</v>
      </c>
      <c r="O2257" s="2"/>
    </row>
    <row r="2258" spans="3:15" x14ac:dyDescent="0.25">
      <c r="C2258" s="15">
        <v>2.456</v>
      </c>
      <c r="D2258" s="9">
        <v>93.515779104934083</v>
      </c>
      <c r="O2258" s="2"/>
    </row>
    <row r="2259" spans="3:15" x14ac:dyDescent="0.25">
      <c r="C2259" s="15">
        <v>2.4569999999999999</v>
      </c>
      <c r="D2259" s="9">
        <v>93.515767951650773</v>
      </c>
      <c r="O2259" s="2"/>
    </row>
    <row r="2260" spans="3:15" x14ac:dyDescent="0.25">
      <c r="C2260" s="15">
        <v>2.4580000000000002</v>
      </c>
      <c r="D2260" s="9">
        <v>93.515756223631342</v>
      </c>
      <c r="O2260" s="2"/>
    </row>
    <row r="2261" spans="3:15" x14ac:dyDescent="0.25">
      <c r="C2261" s="15">
        <v>2.4590000000000001</v>
      </c>
      <c r="D2261" s="9">
        <v>93.51574392064731</v>
      </c>
      <c r="O2261" s="2"/>
    </row>
    <row r="2262" spans="3:15" x14ac:dyDescent="0.25">
      <c r="C2262" s="15">
        <v>2.46</v>
      </c>
      <c r="D2262" s="9">
        <v>93.515731042471302</v>
      </c>
      <c r="O2262" s="2"/>
    </row>
    <row r="2263" spans="3:15" x14ac:dyDescent="0.25">
      <c r="C2263" s="15">
        <v>2.4609999999999999</v>
      </c>
      <c r="D2263" s="9">
        <v>93.515717588877067</v>
      </c>
      <c r="O2263" s="2"/>
    </row>
    <row r="2264" spans="3:15" x14ac:dyDescent="0.25">
      <c r="C2264" s="15">
        <v>2.4620000000000002</v>
      </c>
      <c r="D2264" s="9">
        <v>93.515703559639491</v>
      </c>
      <c r="O2264" s="2"/>
    </row>
    <row r="2265" spans="3:15" x14ac:dyDescent="0.25">
      <c r="C2265" s="15">
        <v>2.4630000000000001</v>
      </c>
      <c r="D2265" s="9">
        <v>93.515688954534596</v>
      </c>
      <c r="O2265" s="2"/>
    </row>
    <row r="2266" spans="3:15" x14ac:dyDescent="0.25">
      <c r="C2266" s="15">
        <v>2.464</v>
      </c>
      <c r="D2266" s="9">
        <v>93.515673773339529</v>
      </c>
      <c r="O2266" s="2"/>
    </row>
    <row r="2267" spans="3:15" x14ac:dyDescent="0.25">
      <c r="C2267" s="15">
        <v>2.4649999999999999</v>
      </c>
      <c r="D2267" s="9">
        <v>93.515658015832543</v>
      </c>
      <c r="O2267" s="2"/>
    </row>
    <row r="2268" spans="3:15" x14ac:dyDescent="0.25">
      <c r="C2268" s="15">
        <v>2.4660000000000002</v>
      </c>
      <c r="D2268" s="9">
        <v>93.515641681793028</v>
      </c>
      <c r="O2268" s="2"/>
    </row>
    <row r="2269" spans="3:15" x14ac:dyDescent="0.25">
      <c r="C2269" s="15">
        <v>2.4670000000000001</v>
      </c>
      <c r="D2269" s="9">
        <v>93.515624771001526</v>
      </c>
      <c r="O2269" s="2"/>
    </row>
    <row r="2270" spans="3:15" x14ac:dyDescent="0.25">
      <c r="C2270" s="15">
        <v>2.468</v>
      </c>
      <c r="D2270" s="9">
        <v>93.515607283239646</v>
      </c>
      <c r="O2270" s="2"/>
    </row>
    <row r="2271" spans="3:15" x14ac:dyDescent="0.25">
      <c r="C2271" s="15">
        <v>2.4689999999999999</v>
      </c>
      <c r="D2271" s="9">
        <v>93.515589218290145</v>
      </c>
      <c r="O2271" s="2"/>
    </row>
    <row r="2272" spans="3:15" x14ac:dyDescent="0.25">
      <c r="C2272" s="15">
        <v>2.4700000000000002</v>
      </c>
      <c r="D2272" s="9">
        <v>93.51557057593692</v>
      </c>
      <c r="O2272" s="2"/>
    </row>
    <row r="2273" spans="3:15" x14ac:dyDescent="0.25">
      <c r="C2273" s="15">
        <v>2.4710000000000001</v>
      </c>
      <c r="D2273" s="9">
        <v>93.515551355964973</v>
      </c>
      <c r="O2273" s="2"/>
    </row>
    <row r="2274" spans="3:15" x14ac:dyDescent="0.25">
      <c r="C2274" s="15">
        <v>2.472</v>
      </c>
      <c r="D2274" s="9">
        <v>93.515531558160419</v>
      </c>
      <c r="O2274" s="2"/>
    </row>
    <row r="2275" spans="3:15" x14ac:dyDescent="0.25">
      <c r="C2275" s="15">
        <v>2.4729999999999999</v>
      </c>
      <c r="D2275" s="9">
        <v>93.51551118231049</v>
      </c>
      <c r="O2275" s="2"/>
    </row>
    <row r="2276" spans="3:15" x14ac:dyDescent="0.25">
      <c r="C2276" s="15">
        <v>2.4740000000000002</v>
      </c>
      <c r="D2276" s="9">
        <v>93.515490228203561</v>
      </c>
      <c r="O2276" s="2"/>
    </row>
    <row r="2277" spans="3:15" x14ac:dyDescent="0.25">
      <c r="C2277" s="15">
        <v>2.4750000000000001</v>
      </c>
      <c r="D2277" s="9">
        <v>93.515468695629082</v>
      </c>
      <c r="O2277" s="2"/>
    </row>
    <row r="2278" spans="3:15" x14ac:dyDescent="0.25">
      <c r="C2278" s="15">
        <v>2.476</v>
      </c>
      <c r="D2278" s="9">
        <v>93.515446584377656</v>
      </c>
      <c r="O2278" s="2"/>
    </row>
    <row r="2279" spans="3:15" x14ac:dyDescent="0.25">
      <c r="C2279" s="15">
        <v>2.4769999999999999</v>
      </c>
      <c r="D2279" s="9">
        <v>93.515423894240982</v>
      </c>
      <c r="O2279" s="2"/>
    </row>
    <row r="2280" spans="3:15" x14ac:dyDescent="0.25">
      <c r="C2280" s="15">
        <v>2.4780000000000002</v>
      </c>
      <c r="D2280" s="9">
        <v>93.515400625011893</v>
      </c>
      <c r="O2280" s="2"/>
    </row>
    <row r="2281" spans="3:15" x14ac:dyDescent="0.25">
      <c r="C2281" s="15">
        <v>2.4790000000000001</v>
      </c>
      <c r="D2281" s="9">
        <v>93.515376776484288</v>
      </c>
      <c r="O2281" s="2"/>
    </row>
    <row r="2282" spans="3:15" x14ac:dyDescent="0.25">
      <c r="C2282" s="15">
        <v>2.48</v>
      </c>
      <c r="D2282" s="9">
        <v>93.515352348453234</v>
      </c>
      <c r="O2282" s="2"/>
    </row>
    <row r="2283" spans="3:15" x14ac:dyDescent="0.25">
      <c r="C2283" s="15">
        <v>2.4809999999999999</v>
      </c>
      <c r="D2283" s="9">
        <v>93.515327340714876</v>
      </c>
      <c r="O2283" s="2"/>
    </row>
    <row r="2284" spans="3:15" x14ac:dyDescent="0.25">
      <c r="C2284" s="15">
        <v>2.4820000000000002</v>
      </c>
      <c r="D2284" s="9">
        <v>93.515301753066481</v>
      </c>
      <c r="O2284" s="2"/>
    </row>
    <row r="2285" spans="3:15" x14ac:dyDescent="0.25">
      <c r="C2285" s="15">
        <v>2.4830000000000001</v>
      </c>
      <c r="D2285" s="9">
        <v>93.515275585306441</v>
      </c>
      <c r="O2285" s="2"/>
    </row>
    <row r="2286" spans="3:15" x14ac:dyDescent="0.25">
      <c r="C2286" s="15">
        <v>2.484</v>
      </c>
      <c r="D2286" s="9">
        <v>93.515248837234196</v>
      </c>
      <c r="O2286" s="2"/>
    </row>
    <row r="2287" spans="3:15" x14ac:dyDescent="0.25">
      <c r="C2287" s="15">
        <v>2.4849999999999999</v>
      </c>
      <c r="D2287" s="9">
        <v>93.515221508650384</v>
      </c>
      <c r="O2287" s="2"/>
    </row>
    <row r="2288" spans="3:15" x14ac:dyDescent="0.25">
      <c r="C2288" s="15">
        <v>2.4860000000000002</v>
      </c>
      <c r="D2288" s="9">
        <v>93.515193599356664</v>
      </c>
      <c r="O2288" s="2"/>
    </row>
    <row r="2289" spans="3:15" x14ac:dyDescent="0.25">
      <c r="C2289" s="15">
        <v>2.4870000000000001</v>
      </c>
      <c r="D2289" s="9">
        <v>93.515165109155873</v>
      </c>
      <c r="O2289" s="2"/>
    </row>
    <row r="2290" spans="3:15" x14ac:dyDescent="0.25">
      <c r="C2290" s="15">
        <v>2.488</v>
      </c>
      <c r="D2290" s="9">
        <v>93.515136037851889</v>
      </c>
      <c r="O2290" s="2"/>
    </row>
    <row r="2291" spans="3:15" x14ac:dyDescent="0.25">
      <c r="C2291" s="15">
        <v>2.4889999999999999</v>
      </c>
      <c r="D2291" s="9">
        <v>93.515106385249751</v>
      </c>
      <c r="O2291" s="2"/>
    </row>
    <row r="2292" spans="3:15" x14ac:dyDescent="0.25">
      <c r="C2292" s="15">
        <v>2.4900000000000002</v>
      </c>
      <c r="D2292" s="9">
        <v>93.515076151155554</v>
      </c>
      <c r="O2292" s="2"/>
    </row>
    <row r="2293" spans="3:15" x14ac:dyDescent="0.25">
      <c r="C2293" s="15">
        <v>2.4910000000000001</v>
      </c>
      <c r="D2293" s="9">
        <v>93.515045335376527</v>
      </c>
      <c r="O2293" s="2"/>
    </row>
    <row r="2294" spans="3:15" x14ac:dyDescent="0.25">
      <c r="C2294" s="15">
        <v>2.492</v>
      </c>
      <c r="D2294" s="9">
        <v>93.515013937720994</v>
      </c>
      <c r="O2294" s="2"/>
    </row>
    <row r="2295" spans="3:15" x14ac:dyDescent="0.25">
      <c r="C2295" s="15">
        <v>2.4929999999999999</v>
      </c>
      <c r="D2295" s="9">
        <v>93.514981957998373</v>
      </c>
      <c r="O2295" s="2"/>
    </row>
    <row r="2296" spans="3:15" x14ac:dyDescent="0.25">
      <c r="C2296" s="15">
        <v>2.4940000000000002</v>
      </c>
      <c r="D2296" s="9">
        <v>93.51494939601919</v>
      </c>
      <c r="O2296" s="2"/>
    </row>
    <row r="2297" spans="3:15" x14ac:dyDescent="0.25">
      <c r="C2297" s="15">
        <v>2.4950000000000001</v>
      </c>
      <c r="D2297" s="9">
        <v>93.514916251595039</v>
      </c>
      <c r="O2297" s="2"/>
    </row>
    <row r="2298" spans="3:15" x14ac:dyDescent="0.25">
      <c r="C2298" s="15">
        <v>2.496</v>
      </c>
      <c r="D2298" s="9">
        <v>93.514882524538677</v>
      </c>
      <c r="O2298" s="2"/>
    </row>
    <row r="2299" spans="3:15" x14ac:dyDescent="0.25">
      <c r="C2299" s="15">
        <v>2.4969999999999999</v>
      </c>
      <c r="D2299" s="9">
        <v>93.514848214663886</v>
      </c>
      <c r="O2299" s="2"/>
    </row>
    <row r="2300" spans="3:15" x14ac:dyDescent="0.25">
      <c r="C2300" s="15">
        <v>2.4980000000000002</v>
      </c>
      <c r="D2300" s="9">
        <v>93.514813321785596</v>
      </c>
      <c r="O2300" s="2"/>
    </row>
    <row r="2301" spans="3:15" x14ac:dyDescent="0.25">
      <c r="C2301" s="15">
        <v>2.4990000000000001</v>
      </c>
      <c r="D2301" s="9">
        <v>93.514777845719806</v>
      </c>
      <c r="O2301" s="2"/>
    </row>
    <row r="2302" spans="3:15" x14ac:dyDescent="0.25">
      <c r="C2302" s="15">
        <v>2.5</v>
      </c>
      <c r="D2302" s="9">
        <v>93.514741786283636</v>
      </c>
      <c r="O2302" s="2"/>
    </row>
    <row r="2303" spans="3:15" x14ac:dyDescent="0.25">
      <c r="C2303" s="15">
        <v>2.5009999999999999</v>
      </c>
      <c r="D2303" s="9">
        <v>93.514705143295245</v>
      </c>
      <c r="O2303" s="2"/>
    </row>
    <row r="2304" spans="3:15" x14ac:dyDescent="0.25">
      <c r="C2304" s="15">
        <v>2.5019999999999998</v>
      </c>
      <c r="D2304" s="9">
        <v>93.514667916573941</v>
      </c>
      <c r="O2304" s="2"/>
    </row>
    <row r="2305" spans="3:15" x14ac:dyDescent="0.25">
      <c r="C2305" s="15">
        <v>2.5030000000000001</v>
      </c>
      <c r="D2305" s="9">
        <v>93.5146301059401</v>
      </c>
      <c r="O2305" s="2"/>
    </row>
    <row r="2306" spans="3:15" x14ac:dyDescent="0.25">
      <c r="C2306" s="15">
        <v>2.504</v>
      </c>
      <c r="D2306" s="9">
        <v>93.514591711215203</v>
      </c>
      <c r="O2306" s="2"/>
    </row>
    <row r="2307" spans="3:15" x14ac:dyDescent="0.25">
      <c r="C2307" s="15">
        <v>2.5049999999999999</v>
      </c>
      <c r="D2307" s="9">
        <v>93.514552732221802</v>
      </c>
      <c r="O2307" s="2"/>
    </row>
    <row r="2308" spans="3:15" x14ac:dyDescent="0.25">
      <c r="C2308" s="15">
        <v>2.5059999999999998</v>
      </c>
      <c r="D2308" s="9">
        <v>93.514513168783537</v>
      </c>
      <c r="O2308" s="2"/>
    </row>
    <row r="2309" spans="3:15" x14ac:dyDescent="0.25">
      <c r="C2309" s="15">
        <v>2.5070000000000001</v>
      </c>
      <c r="D2309" s="9">
        <v>93.514473020725163</v>
      </c>
      <c r="O2309" s="2"/>
    </row>
    <row r="2310" spans="3:15" x14ac:dyDescent="0.25">
      <c r="C2310" s="15">
        <v>2.508</v>
      </c>
      <c r="D2310" s="9">
        <v>93.514432287872495</v>
      </c>
      <c r="O2310" s="2"/>
    </row>
    <row r="2311" spans="3:15" x14ac:dyDescent="0.25">
      <c r="C2311" s="15">
        <v>2.5089999999999999</v>
      </c>
      <c r="D2311" s="9">
        <v>93.514390970052446</v>
      </c>
      <c r="O2311" s="2"/>
    </row>
    <row r="2312" spans="3:15" x14ac:dyDescent="0.25">
      <c r="C2312" s="15">
        <v>2.5099999999999998</v>
      </c>
      <c r="D2312" s="9">
        <v>93.514349067093022</v>
      </c>
      <c r="O2312" s="2"/>
    </row>
    <row r="2313" spans="3:15" x14ac:dyDescent="0.25">
      <c r="C2313" s="15">
        <v>2.5110000000000001</v>
      </c>
      <c r="D2313" s="9">
        <v>93.514306578823295</v>
      </c>
      <c r="O2313" s="2"/>
    </row>
    <row r="2314" spans="3:15" x14ac:dyDescent="0.25">
      <c r="C2314" s="15">
        <v>2.512</v>
      </c>
      <c r="D2314" s="9">
        <v>93.51426350507343</v>
      </c>
      <c r="O2314" s="2"/>
    </row>
    <row r="2315" spans="3:15" x14ac:dyDescent="0.25">
      <c r="C2315" s="15">
        <v>2.5129999999999999</v>
      </c>
      <c r="D2315" s="9">
        <v>93.514219845674688</v>
      </c>
      <c r="O2315" s="2"/>
    </row>
    <row r="2316" spans="3:15" x14ac:dyDescent="0.25">
      <c r="C2316" s="15">
        <v>2.5139999999999998</v>
      </c>
      <c r="D2316" s="9">
        <v>93.514175600459396</v>
      </c>
      <c r="O2316" s="2"/>
    </row>
    <row r="2317" spans="3:15" x14ac:dyDescent="0.25">
      <c r="C2317" s="15">
        <v>2.5150000000000001</v>
      </c>
      <c r="D2317" s="9">
        <v>93.514130769260959</v>
      </c>
      <c r="O2317" s="2"/>
    </row>
    <row r="2318" spans="3:15" x14ac:dyDescent="0.25">
      <c r="C2318" s="15">
        <v>2.516</v>
      </c>
      <c r="D2318" s="9">
        <v>93.514085351913877</v>
      </c>
      <c r="O2318" s="2"/>
    </row>
    <row r="2319" spans="3:15" x14ac:dyDescent="0.25">
      <c r="C2319" s="15">
        <v>2.5169999999999999</v>
      </c>
      <c r="D2319" s="9">
        <v>93.514039348253732</v>
      </c>
      <c r="O2319" s="2"/>
    </row>
    <row r="2320" spans="3:15" x14ac:dyDescent="0.25">
      <c r="C2320" s="15">
        <v>2.5179999999999998</v>
      </c>
      <c r="D2320" s="9">
        <v>93.513992758117155</v>
      </c>
      <c r="O2320" s="2"/>
    </row>
    <row r="2321" spans="3:15" x14ac:dyDescent="0.25">
      <c r="C2321" s="15">
        <v>2.5190000000000001</v>
      </c>
      <c r="D2321" s="9">
        <v>93.513945581341886</v>
      </c>
      <c r="O2321" s="2"/>
    </row>
    <row r="2322" spans="3:15" x14ac:dyDescent="0.25">
      <c r="C2322" s="15">
        <v>2.52</v>
      </c>
      <c r="D2322" s="9">
        <v>93.513897817766733</v>
      </c>
      <c r="O2322" s="2"/>
    </row>
    <row r="2323" spans="3:15" x14ac:dyDescent="0.25">
      <c r="C2323" s="15">
        <v>2.5209999999999999</v>
      </c>
      <c r="D2323" s="9">
        <v>93.51384946723158</v>
      </c>
      <c r="O2323" s="2"/>
    </row>
    <row r="2324" spans="3:15" x14ac:dyDescent="0.25">
      <c r="C2324" s="15">
        <v>2.5219999999999998</v>
      </c>
      <c r="D2324" s="9">
        <v>93.513800529577381</v>
      </c>
      <c r="O2324" s="2"/>
    </row>
    <row r="2325" spans="3:15" x14ac:dyDescent="0.25">
      <c r="C2325" s="15">
        <v>2.5230000000000001</v>
      </c>
      <c r="D2325" s="9">
        <v>93.513751004646153</v>
      </c>
      <c r="O2325" s="2"/>
    </row>
    <row r="2326" spans="3:15" x14ac:dyDescent="0.25">
      <c r="C2326" s="15">
        <v>2.524</v>
      </c>
      <c r="D2326" s="9">
        <v>93.513700892281022</v>
      </c>
      <c r="O2326" s="2"/>
    </row>
    <row r="2327" spans="3:15" x14ac:dyDescent="0.25">
      <c r="C2327" s="15">
        <v>2.5249999999999999</v>
      </c>
      <c r="D2327" s="9">
        <v>93.513650192326168</v>
      </c>
      <c r="O2327" s="2"/>
    </row>
    <row r="2328" spans="3:15" x14ac:dyDescent="0.25">
      <c r="C2328" s="15">
        <v>2.5259999999999998</v>
      </c>
      <c r="D2328" s="9">
        <v>93.513598904626818</v>
      </c>
      <c r="O2328" s="2"/>
    </row>
    <row r="2329" spans="3:15" x14ac:dyDescent="0.25">
      <c r="C2329" s="15">
        <v>2.5270000000000001</v>
      </c>
      <c r="D2329" s="9">
        <v>93.513547029029311</v>
      </c>
      <c r="O2329" s="2"/>
    </row>
    <row r="2330" spans="3:15" x14ac:dyDescent="0.25">
      <c r="C2330" s="15">
        <v>2.528</v>
      </c>
      <c r="D2330" s="9">
        <v>93.513494565381023</v>
      </c>
      <c r="O2330" s="2"/>
    </row>
    <row r="2331" spans="3:15" x14ac:dyDescent="0.25">
      <c r="C2331" s="15">
        <v>2.5289999999999999</v>
      </c>
      <c r="D2331" s="9">
        <v>93.513441513530424</v>
      </c>
      <c r="O2331" s="2"/>
    </row>
    <row r="2332" spans="3:15" x14ac:dyDescent="0.25">
      <c r="C2332" s="15">
        <v>2.5299999999999998</v>
      </c>
      <c r="D2332" s="9">
        <v>93.513387873327034</v>
      </c>
      <c r="O2332" s="2"/>
    </row>
    <row r="2333" spans="3:15" x14ac:dyDescent="0.25">
      <c r="C2333" s="15">
        <v>2.5310000000000001</v>
      </c>
      <c r="D2333" s="9">
        <v>93.51333364462144</v>
      </c>
      <c r="O2333" s="2"/>
    </row>
    <row r="2334" spans="3:15" x14ac:dyDescent="0.25">
      <c r="C2334" s="15">
        <v>2.532</v>
      </c>
      <c r="D2334" s="9">
        <v>93.513278827265324</v>
      </c>
      <c r="O2334" s="2"/>
    </row>
    <row r="2335" spans="3:15" x14ac:dyDescent="0.25">
      <c r="C2335" s="15">
        <v>2.5329999999999999</v>
      </c>
      <c r="D2335" s="9">
        <v>93.513223421111377</v>
      </c>
      <c r="O2335" s="2"/>
    </row>
    <row r="2336" spans="3:15" x14ac:dyDescent="0.25">
      <c r="C2336" s="15">
        <v>2.5339999999999998</v>
      </c>
      <c r="D2336" s="9">
        <v>93.513167426013425</v>
      </c>
      <c r="O2336" s="2"/>
    </row>
    <row r="2337" spans="3:15" x14ac:dyDescent="0.25">
      <c r="C2337" s="15">
        <v>2.5350000000000001</v>
      </c>
      <c r="D2337" s="9">
        <v>93.513110841826304</v>
      </c>
      <c r="O2337" s="2"/>
    </row>
    <row r="2338" spans="3:15" x14ac:dyDescent="0.25">
      <c r="C2338" s="15">
        <v>2.536</v>
      </c>
      <c r="D2338" s="9">
        <v>93.513053668405945</v>
      </c>
      <c r="O2338" s="2"/>
    </row>
    <row r="2339" spans="3:15" x14ac:dyDescent="0.25">
      <c r="C2339" s="15">
        <v>2.5369999999999999</v>
      </c>
      <c r="D2339" s="9">
        <v>93.512995905609301</v>
      </c>
      <c r="O2339" s="2"/>
    </row>
    <row r="2340" spans="3:15" x14ac:dyDescent="0.25">
      <c r="C2340" s="15">
        <v>2.5379999999999998</v>
      </c>
      <c r="D2340" s="9">
        <v>93.512937553294421</v>
      </c>
      <c r="O2340" s="2"/>
    </row>
    <row r="2341" spans="3:15" x14ac:dyDescent="0.25">
      <c r="C2341" s="15">
        <v>2.5390000000000001</v>
      </c>
      <c r="D2341" s="9">
        <v>93.512878611320417</v>
      </c>
      <c r="O2341" s="2"/>
    </row>
    <row r="2342" spans="3:15" x14ac:dyDescent="0.25">
      <c r="C2342" s="15">
        <v>2.54</v>
      </c>
      <c r="D2342" s="9">
        <v>93.512819079547455</v>
      </c>
      <c r="O2342" s="2"/>
    </row>
    <row r="2343" spans="3:15" x14ac:dyDescent="0.25">
      <c r="C2343" s="15">
        <v>2.5409999999999999</v>
      </c>
      <c r="D2343" s="9">
        <v>93.512758957836724</v>
      </c>
      <c r="O2343" s="2"/>
    </row>
    <row r="2344" spans="3:15" x14ac:dyDescent="0.25">
      <c r="C2344" s="15">
        <v>2.5419999999999998</v>
      </c>
      <c r="D2344" s="9">
        <v>93.512698246050519</v>
      </c>
      <c r="O2344" s="2"/>
    </row>
    <row r="2345" spans="3:15" x14ac:dyDescent="0.25">
      <c r="C2345" s="15">
        <v>2.5430000000000001</v>
      </c>
      <c r="D2345" s="9">
        <v>93.512636944052161</v>
      </c>
      <c r="O2345" s="2"/>
    </row>
    <row r="2346" spans="3:15" x14ac:dyDescent="0.25">
      <c r="C2346" s="15">
        <v>2.544</v>
      </c>
      <c r="D2346" s="9">
        <v>93.512575051706051</v>
      </c>
      <c r="O2346" s="2"/>
    </row>
    <row r="2347" spans="3:15" x14ac:dyDescent="0.25">
      <c r="C2347" s="15">
        <v>2.5449999999999999</v>
      </c>
      <c r="D2347" s="9">
        <v>93.512512568877639</v>
      </c>
      <c r="O2347" s="2"/>
    </row>
    <row r="2348" spans="3:15" x14ac:dyDescent="0.25">
      <c r="C2348" s="15">
        <v>2.5459999999999998</v>
      </c>
      <c r="D2348" s="9">
        <v>93.512449495433387</v>
      </c>
      <c r="O2348" s="2"/>
    </row>
    <row r="2349" spans="3:15" x14ac:dyDescent="0.25">
      <c r="C2349" s="15">
        <v>2.5470000000000002</v>
      </c>
      <c r="D2349" s="9">
        <v>93.512385831240877</v>
      </c>
      <c r="O2349" s="2"/>
    </row>
    <row r="2350" spans="3:15" x14ac:dyDescent="0.25">
      <c r="C2350" s="15">
        <v>2.548</v>
      </c>
      <c r="D2350" s="9">
        <v>93.512321576168702</v>
      </c>
      <c r="O2350" s="2"/>
    </row>
    <row r="2351" spans="3:15" x14ac:dyDescent="0.25">
      <c r="C2351" s="15">
        <v>2.5489999999999999</v>
      </c>
      <c r="D2351" s="9">
        <v>93.51225673008652</v>
      </c>
      <c r="O2351" s="2"/>
    </row>
    <row r="2352" spans="3:15" x14ac:dyDescent="0.25">
      <c r="C2352" s="15">
        <v>2.5499999999999998</v>
      </c>
      <c r="D2352" s="9">
        <v>93.512191292865026</v>
      </c>
      <c r="O2352" s="2"/>
    </row>
    <row r="2353" spans="3:15" x14ac:dyDescent="0.25">
      <c r="C2353" s="15">
        <v>2.5510000000000002</v>
      </c>
      <c r="D2353" s="9">
        <v>93.512125264375982</v>
      </c>
      <c r="O2353" s="2"/>
    </row>
    <row r="2354" spans="3:15" x14ac:dyDescent="0.25">
      <c r="C2354" s="15">
        <v>2.552</v>
      </c>
      <c r="D2354" s="9">
        <v>93.512058644492186</v>
      </c>
      <c r="O2354" s="2"/>
    </row>
    <row r="2355" spans="3:15" x14ac:dyDescent="0.25">
      <c r="C2355" s="15">
        <v>2.5529999999999999</v>
      </c>
      <c r="D2355" s="9">
        <v>93.511991433087502</v>
      </c>
      <c r="O2355" s="2"/>
    </row>
    <row r="2356" spans="3:15" x14ac:dyDescent="0.25">
      <c r="C2356" s="15">
        <v>2.5539999999999998</v>
      </c>
      <c r="D2356" s="9">
        <v>93.511923630036819</v>
      </c>
      <c r="O2356" s="2"/>
    </row>
    <row r="2357" spans="3:15" x14ac:dyDescent="0.25">
      <c r="C2357" s="15">
        <v>2.5550000000000002</v>
      </c>
      <c r="D2357" s="9">
        <v>93.511855235216075</v>
      </c>
      <c r="O2357" s="2"/>
    </row>
    <row r="2358" spans="3:15" x14ac:dyDescent="0.25">
      <c r="C2358" s="15">
        <v>2.556</v>
      </c>
      <c r="D2358" s="9">
        <v>93.511786248502261</v>
      </c>
      <c r="O2358" s="2"/>
    </row>
    <row r="2359" spans="3:15" x14ac:dyDescent="0.25">
      <c r="C2359" s="15">
        <v>2.5569999999999999</v>
      </c>
      <c r="D2359" s="9">
        <v>93.511716669773435</v>
      </c>
      <c r="O2359" s="2"/>
    </row>
    <row r="2360" spans="3:15" x14ac:dyDescent="0.25">
      <c r="C2360" s="15">
        <v>2.5579999999999998</v>
      </c>
      <c r="D2360" s="9">
        <v>93.511646498908647</v>
      </c>
      <c r="O2360" s="2"/>
    </row>
    <row r="2361" spans="3:15" x14ac:dyDescent="0.25">
      <c r="C2361" s="15">
        <v>2.5590000000000002</v>
      </c>
      <c r="D2361" s="9">
        <v>93.511575735788028</v>
      </c>
      <c r="O2361" s="2"/>
    </row>
    <row r="2362" spans="3:15" x14ac:dyDescent="0.25">
      <c r="C2362" s="15">
        <v>2.56</v>
      </c>
      <c r="D2362" s="9">
        <v>93.511504380292735</v>
      </c>
      <c r="O2362" s="2"/>
    </row>
    <row r="2363" spans="3:15" x14ac:dyDescent="0.25">
      <c r="C2363" s="15">
        <v>2.5609999999999999</v>
      </c>
      <c r="D2363" s="9">
        <v>93.511432432304986</v>
      </c>
      <c r="O2363" s="2"/>
    </row>
    <row r="2364" spans="3:15" x14ac:dyDescent="0.25">
      <c r="C2364" s="15">
        <v>2.5619999999999998</v>
      </c>
      <c r="D2364" s="9">
        <v>93.511359891708011</v>
      </c>
      <c r="O2364" s="2"/>
    </row>
    <row r="2365" spans="3:15" x14ac:dyDescent="0.25">
      <c r="C2365" s="15">
        <v>2.5630000000000002</v>
      </c>
      <c r="D2365" s="9">
        <v>93.511286758386106</v>
      </c>
      <c r="O2365" s="2"/>
    </row>
    <row r="2366" spans="3:15" x14ac:dyDescent="0.25">
      <c r="C2366" s="15">
        <v>2.5640000000000001</v>
      </c>
      <c r="D2366" s="9">
        <v>93.511213032224589</v>
      </c>
      <c r="O2366" s="2"/>
    </row>
    <row r="2367" spans="3:15" x14ac:dyDescent="0.25">
      <c r="C2367" s="15">
        <v>2.5649999999999999</v>
      </c>
      <c r="D2367" s="9">
        <v>93.511138713109801</v>
      </c>
      <c r="O2367" s="2"/>
    </row>
    <row r="2368" spans="3:15" x14ac:dyDescent="0.25">
      <c r="C2368" s="15">
        <v>2.5659999999999998</v>
      </c>
      <c r="D2368" s="9">
        <v>93.511063800929151</v>
      </c>
      <c r="O2368" s="2"/>
    </row>
    <row r="2369" spans="3:15" x14ac:dyDescent="0.25">
      <c r="C2369" s="15">
        <v>2.5670000000000002</v>
      </c>
      <c r="D2369" s="9">
        <v>93.510988295571082</v>
      </c>
      <c r="O2369" s="2"/>
    </row>
    <row r="2370" spans="3:15" x14ac:dyDescent="0.25">
      <c r="C2370" s="15">
        <v>2.5680000000000001</v>
      </c>
      <c r="D2370" s="9">
        <v>93.510912196925048</v>
      </c>
      <c r="O2370" s="2"/>
    </row>
    <row r="2371" spans="3:15" x14ac:dyDescent="0.25">
      <c r="C2371" s="15">
        <v>2.569</v>
      </c>
      <c r="D2371" s="9">
        <v>93.510835504881541</v>
      </c>
      <c r="O2371" s="2"/>
    </row>
    <row r="2372" spans="3:15" x14ac:dyDescent="0.25">
      <c r="C2372" s="15">
        <v>2.57</v>
      </c>
      <c r="D2372" s="9">
        <v>93.510758219332118</v>
      </c>
      <c r="O2372" s="2"/>
    </row>
    <row r="2373" spans="3:15" x14ac:dyDescent="0.25">
      <c r="C2373" s="15">
        <v>2.5710000000000002</v>
      </c>
      <c r="D2373" s="9">
        <v>93.51068034016933</v>
      </c>
      <c r="O2373" s="2"/>
    </row>
    <row r="2374" spans="3:15" x14ac:dyDescent="0.25">
      <c r="C2374" s="15">
        <v>2.5720000000000001</v>
      </c>
      <c r="D2374" s="9">
        <v>93.510601867286766</v>
      </c>
      <c r="O2374" s="2"/>
    </row>
    <row r="2375" spans="3:15" x14ac:dyDescent="0.25">
      <c r="C2375" s="15">
        <v>2.573</v>
      </c>
      <c r="D2375" s="9">
        <v>93.510522800579068</v>
      </c>
      <c r="O2375" s="2"/>
    </row>
    <row r="2376" spans="3:15" x14ac:dyDescent="0.25">
      <c r="C2376" s="15">
        <v>2.5739999999999998</v>
      </c>
      <c r="D2376" s="9">
        <v>93.510443139941898</v>
      </c>
      <c r="O2376" s="2"/>
    </row>
    <row r="2377" spans="3:15" x14ac:dyDescent="0.25">
      <c r="C2377" s="15">
        <v>2.5750000000000002</v>
      </c>
      <c r="D2377" s="9">
        <v>93.510362885271917</v>
      </c>
      <c r="O2377" s="2"/>
    </row>
    <row r="2378" spans="3:15" x14ac:dyDescent="0.25">
      <c r="C2378" s="15">
        <v>2.5760000000000001</v>
      </c>
      <c r="D2378" s="9">
        <v>93.510282036466876</v>
      </c>
      <c r="O2378" s="2"/>
    </row>
    <row r="2379" spans="3:15" x14ac:dyDescent="0.25">
      <c r="C2379" s="15">
        <v>2.577</v>
      </c>
      <c r="D2379" s="9">
        <v>93.510200593425481</v>
      </c>
      <c r="O2379" s="2"/>
    </row>
    <row r="2380" spans="3:15" x14ac:dyDescent="0.25">
      <c r="C2380" s="15">
        <v>2.5779999999999998</v>
      </c>
      <c r="D2380" s="9">
        <v>93.51011855604753</v>
      </c>
      <c r="O2380" s="2"/>
    </row>
    <row r="2381" spans="3:15" x14ac:dyDescent="0.25">
      <c r="C2381" s="15">
        <v>2.5790000000000002</v>
      </c>
      <c r="D2381" s="9">
        <v>93.51003592423379</v>
      </c>
      <c r="O2381" s="2"/>
    </row>
    <row r="2382" spans="3:15" x14ac:dyDescent="0.25">
      <c r="C2382" s="15">
        <v>2.58</v>
      </c>
      <c r="D2382" s="9">
        <v>93.509952697886106</v>
      </c>
      <c r="O2382" s="2"/>
    </row>
    <row r="2383" spans="3:15" x14ac:dyDescent="0.25">
      <c r="C2383" s="15">
        <v>2.581</v>
      </c>
      <c r="D2383" s="9">
        <v>93.509868876907291</v>
      </c>
      <c r="O2383" s="2"/>
    </row>
    <row r="2384" spans="3:15" x14ac:dyDescent="0.25">
      <c r="C2384" s="15">
        <v>2.5819999999999999</v>
      </c>
      <c r="D2384" s="9">
        <v>93.509784461201221</v>
      </c>
      <c r="O2384" s="2"/>
    </row>
    <row r="2385" spans="3:15" x14ac:dyDescent="0.25">
      <c r="C2385" s="15">
        <v>2.5830000000000002</v>
      </c>
      <c r="D2385" s="9">
        <v>93.509699450672784</v>
      </c>
      <c r="O2385" s="2"/>
    </row>
    <row r="2386" spans="3:15" x14ac:dyDescent="0.25">
      <c r="C2386" s="15">
        <v>2.5840000000000001</v>
      </c>
      <c r="D2386" s="9">
        <v>93.509613845227889</v>
      </c>
      <c r="O2386" s="2"/>
    </row>
    <row r="2387" spans="3:15" x14ac:dyDescent="0.25">
      <c r="C2387" s="15">
        <v>2.585</v>
      </c>
      <c r="D2387" s="9">
        <v>93.50952764477347</v>
      </c>
      <c r="O2387" s="2"/>
    </row>
    <row r="2388" spans="3:15" x14ac:dyDescent="0.25">
      <c r="C2388" s="15">
        <v>2.5859999999999999</v>
      </c>
      <c r="D2388" s="9">
        <v>93.509440849217441</v>
      </c>
      <c r="O2388" s="2"/>
    </row>
    <row r="2389" spans="3:15" x14ac:dyDescent="0.25">
      <c r="C2389" s="15">
        <v>2.5870000000000002</v>
      </c>
      <c r="D2389" s="9">
        <v>93.509353458468809</v>
      </c>
      <c r="O2389" s="2"/>
    </row>
    <row r="2390" spans="3:15" x14ac:dyDescent="0.25">
      <c r="C2390" s="15">
        <v>2.5880000000000001</v>
      </c>
      <c r="D2390" s="9">
        <v>93.509265472437534</v>
      </c>
      <c r="O2390" s="2"/>
    </row>
    <row r="2391" spans="3:15" x14ac:dyDescent="0.25">
      <c r="C2391" s="15">
        <v>2.589</v>
      </c>
      <c r="D2391" s="9">
        <v>93.509176891034613</v>
      </c>
      <c r="O2391" s="2"/>
    </row>
    <row r="2392" spans="3:15" x14ac:dyDescent="0.25">
      <c r="C2392" s="15">
        <v>2.59</v>
      </c>
      <c r="D2392" s="9">
        <v>93.509087714172068</v>
      </c>
      <c r="O2392" s="2"/>
    </row>
    <row r="2393" spans="3:15" x14ac:dyDescent="0.25">
      <c r="C2393" s="15">
        <v>2.5910000000000002</v>
      </c>
      <c r="D2393" s="9">
        <v>93.508997941762914</v>
      </c>
      <c r="O2393" s="2"/>
    </row>
    <row r="2394" spans="3:15" x14ac:dyDescent="0.25">
      <c r="C2394" s="15">
        <v>2.5920000000000001</v>
      </c>
      <c r="D2394" s="9">
        <v>93.508907573721231</v>
      </c>
      <c r="O2394" s="2"/>
    </row>
    <row r="2395" spans="3:15" x14ac:dyDescent="0.25">
      <c r="C2395" s="15">
        <v>2.593</v>
      </c>
      <c r="D2395" s="9">
        <v>93.508816609962039</v>
      </c>
      <c r="O2395" s="2"/>
    </row>
    <row r="2396" spans="3:15" x14ac:dyDescent="0.25">
      <c r="C2396" s="15">
        <v>2.5939999999999999</v>
      </c>
      <c r="D2396" s="9">
        <v>93.508725050401424</v>
      </c>
      <c r="O2396" s="2"/>
    </row>
    <row r="2397" spans="3:15" x14ac:dyDescent="0.25">
      <c r="C2397" s="15">
        <v>2.5950000000000002</v>
      </c>
      <c r="D2397" s="9">
        <v>93.508632894956463</v>
      </c>
      <c r="O2397" s="2"/>
    </row>
    <row r="2398" spans="3:15" x14ac:dyDescent="0.25">
      <c r="C2398" s="15">
        <v>2.5960000000000001</v>
      </c>
      <c r="D2398" s="9">
        <v>93.508540143545261</v>
      </c>
      <c r="O2398" s="2"/>
    </row>
    <row r="2399" spans="3:15" x14ac:dyDescent="0.25">
      <c r="C2399" s="15">
        <v>2.597</v>
      </c>
      <c r="D2399" s="9">
        <v>93.508446796086901</v>
      </c>
      <c r="O2399" s="2"/>
    </row>
    <row r="2400" spans="3:15" x14ac:dyDescent="0.25">
      <c r="C2400" s="15">
        <v>2.5979999999999999</v>
      </c>
      <c r="D2400" s="9">
        <v>93.508352852501503</v>
      </c>
      <c r="O2400" s="2"/>
    </row>
    <row r="2401" spans="3:15" x14ac:dyDescent="0.25">
      <c r="C2401" s="15">
        <v>2.5990000000000002</v>
      </c>
      <c r="D2401" s="9">
        <v>93.508258312710183</v>
      </c>
      <c r="O2401" s="2"/>
    </row>
    <row r="2402" spans="3:15" x14ac:dyDescent="0.25">
      <c r="C2402" s="15">
        <v>2.6</v>
      </c>
      <c r="D2402" s="9">
        <v>93.508163176635065</v>
      </c>
      <c r="O2402" s="2"/>
    </row>
    <row r="2403" spans="3:15" x14ac:dyDescent="0.25">
      <c r="C2403" s="15">
        <v>2.6095151131642003</v>
      </c>
      <c r="D2403" s="9">
        <v>93.507228101924966</v>
      </c>
      <c r="O2403" s="2"/>
    </row>
    <row r="2404" spans="3:15" x14ac:dyDescent="0.25">
      <c r="C2404" s="15">
        <v>2.6194529110148301</v>
      </c>
      <c r="D2404" s="9">
        <v>93.506193778943569</v>
      </c>
      <c r="O2404" s="2"/>
    </row>
    <row r="2405" spans="3:15" x14ac:dyDescent="0.25">
      <c r="C2405" s="15">
        <v>2.6296624482317603</v>
      </c>
      <c r="D2405" s="9">
        <v>93.505069706214456</v>
      </c>
      <c r="O2405" s="2"/>
    </row>
    <row r="2406" spans="3:15" x14ac:dyDescent="0.25">
      <c r="C2406" s="15">
        <v>2.6395918418867601</v>
      </c>
      <c r="D2406" s="9">
        <v>93.503916669658125</v>
      </c>
      <c r="O2406" s="2"/>
    </row>
    <row r="2407" spans="3:15" x14ac:dyDescent="0.25">
      <c r="C2407" s="15">
        <v>2.6495170672659301</v>
      </c>
      <c r="D2407" s="9">
        <v>93.502705136905405</v>
      </c>
      <c r="O2407" s="2"/>
    </row>
    <row r="2408" spans="3:15" x14ac:dyDescent="0.25">
      <c r="C2408" s="15">
        <v>2.6594381086960204</v>
      </c>
      <c r="D2408" s="9">
        <v>93.50143515261297</v>
      </c>
      <c r="O2408" s="2"/>
    </row>
    <row r="2409" spans="3:15" x14ac:dyDescent="0.25">
      <c r="C2409" s="15">
        <v>2.6696303582391603</v>
      </c>
      <c r="D2409" s="9">
        <v>93.500069038693766</v>
      </c>
      <c r="O2409" s="2"/>
    </row>
    <row r="2410" spans="3:15" x14ac:dyDescent="0.25">
      <c r="C2410" s="15">
        <v>2.6795428674631698</v>
      </c>
      <c r="D2410" s="9">
        <v>93.498680704796854</v>
      </c>
      <c r="O2410" s="2"/>
    </row>
    <row r="2411" spans="3:15" x14ac:dyDescent="0.25">
      <c r="C2411" s="15">
        <v>2.6894511453232397</v>
      </c>
      <c r="D2411" s="9">
        <v>93.497234113498948</v>
      </c>
      <c r="O2411" s="2"/>
    </row>
    <row r="2412" spans="3:15" x14ac:dyDescent="0.25">
      <c r="C2412" s="15">
        <v>2.6996302273652102</v>
      </c>
      <c r="D2412" s="9">
        <v>93.495686719382576</v>
      </c>
      <c r="O2412" s="2"/>
    </row>
    <row r="2413" spans="3:15" x14ac:dyDescent="0.25">
      <c r="C2413" s="15">
        <v>2.7095298769344098</v>
      </c>
      <c r="D2413" s="9">
        <v>93.494122260088915</v>
      </c>
      <c r="O2413" s="2"/>
    </row>
    <row r="2414" spans="3:15" x14ac:dyDescent="0.25">
      <c r="C2414" s="15">
        <v>2.7194252477860901</v>
      </c>
      <c r="D2414" s="9">
        <v>93.492499823527609</v>
      </c>
      <c r="O2414" s="2"/>
    </row>
    <row r="2415" spans="3:15" x14ac:dyDescent="0.25">
      <c r="C2415" s="15">
        <v>2.7295910149681801</v>
      </c>
      <c r="D2415" s="9">
        <v>93.490772020570859</v>
      </c>
      <c r="O2415" s="2"/>
    </row>
    <row r="2416" spans="3:15" x14ac:dyDescent="0.25">
      <c r="C2416" s="15">
        <v>2.7394776615690897</v>
      </c>
      <c r="D2416" s="9">
        <v>93.489032368631769</v>
      </c>
      <c r="O2416" s="2"/>
    </row>
    <row r="2417" spans="3:15" x14ac:dyDescent="0.25">
      <c r="C2417" s="15">
        <v>2.7493599821608501</v>
      </c>
      <c r="D2417" s="9">
        <v>93.487235102239737</v>
      </c>
      <c r="O2417" s="2"/>
    </row>
    <row r="2418" spans="3:15" x14ac:dyDescent="0.25">
      <c r="C2418" s="15">
        <v>2.7595122873170999</v>
      </c>
      <c r="D2418" s="9">
        <v>93.485328019099001</v>
      </c>
      <c r="O2418" s="2"/>
    </row>
    <row r="2419" spans="3:15" x14ac:dyDescent="0.25">
      <c r="C2419" s="15">
        <v>2.7693857878244899</v>
      </c>
      <c r="D2419" s="9">
        <v>93.48341435428064</v>
      </c>
      <c r="O2419" s="2"/>
    </row>
    <row r="2420" spans="3:15" x14ac:dyDescent="0.25">
      <c r="C2420" s="15">
        <v>2.7795289949408502</v>
      </c>
      <c r="D2420" s="9">
        <v>93.481387957198052</v>
      </c>
      <c r="O2420" s="2"/>
    </row>
    <row r="2421" spans="3:15" x14ac:dyDescent="0.25">
      <c r="C2421" s="15">
        <v>2.7893936112530602</v>
      </c>
      <c r="D2421" s="9">
        <v>93.479358529687303</v>
      </c>
      <c r="O2421" s="2"/>
    </row>
    <row r="2422" spans="3:15" x14ac:dyDescent="0.25">
      <c r="C2422" s="15">
        <v>2.7995276544674299</v>
      </c>
      <c r="D2422" s="9">
        <v>93.477213507657837</v>
      </c>
      <c r="O2422" s="2"/>
    </row>
    <row r="2423" spans="3:15" x14ac:dyDescent="0.25">
      <c r="C2423" s="15">
        <v>2.8093833225313203</v>
      </c>
      <c r="D2423" s="9">
        <v>93.47506902198289</v>
      </c>
      <c r="O2423" s="2"/>
    </row>
    <row r="2424" spans="3:15" x14ac:dyDescent="0.25">
      <c r="C2424" s="15">
        <v>2.81950813604112</v>
      </c>
      <c r="D2424" s="9">
        <v>93.472806133707749</v>
      </c>
      <c r="O2424" s="2"/>
    </row>
    <row r="2425" spans="3:15" x14ac:dyDescent="0.25">
      <c r="C2425" s="15">
        <v>2.82935479186165</v>
      </c>
      <c r="D2425" s="9">
        <v>93.470547361251548</v>
      </c>
      <c r="O2425" s="2"/>
    </row>
    <row r="2426" spans="3:15" x14ac:dyDescent="0.25">
      <c r="C2426" s="15">
        <v>2.8394703099242302</v>
      </c>
      <c r="D2426" s="9">
        <v>93.468167433154122</v>
      </c>
      <c r="O2426" s="2"/>
    </row>
    <row r="2427" spans="3:15" x14ac:dyDescent="0.25">
      <c r="C2427" s="15">
        <v>2.84930788956488</v>
      </c>
      <c r="D2427" s="9">
        <v>93.465795210232997</v>
      </c>
      <c r="O2427" s="2"/>
    </row>
    <row r="2428" spans="3:15" x14ac:dyDescent="0.25">
      <c r="C2428" s="15">
        <v>2.8594140464979301</v>
      </c>
      <c r="D2428" s="9">
        <v>93.463299134493326</v>
      </c>
      <c r="O2428" s="2"/>
    </row>
    <row r="2429" spans="3:15" x14ac:dyDescent="0.25">
      <c r="C2429" s="15">
        <v>2.86951543368599</v>
      </c>
      <c r="D2429" s="9">
        <v>93.460744550537783</v>
      </c>
      <c r="O2429" s="2"/>
    </row>
    <row r="2430" spans="3:15" x14ac:dyDescent="0.25">
      <c r="C2430" s="15">
        <v>2.8793392162631299</v>
      </c>
      <c r="D2430" s="9">
        <v>93.458203093061869</v>
      </c>
      <c r="O2430" s="2"/>
    </row>
    <row r="2431" spans="3:15" x14ac:dyDescent="0.25">
      <c r="C2431" s="15">
        <v>2.88943114346328</v>
      </c>
      <c r="D2431" s="9">
        <v>93.455533825748361</v>
      </c>
      <c r="O2431" s="2"/>
    </row>
    <row r="2432" spans="3:15" x14ac:dyDescent="0.25">
      <c r="C2432" s="15">
        <v>2.8992456898413002</v>
      </c>
      <c r="D2432" s="9">
        <v>93.452881287223505</v>
      </c>
      <c r="O2432" s="2"/>
    </row>
    <row r="2433" spans="3:15" x14ac:dyDescent="0.25">
      <c r="C2433" s="15">
        <v>2.90932809152442</v>
      </c>
      <c r="D2433" s="9">
        <v>93.450098385058951</v>
      </c>
      <c r="O2433" s="2"/>
    </row>
    <row r="2434" spans="3:15" x14ac:dyDescent="0.25">
      <c r="C2434" s="15">
        <v>2.9194056402016901</v>
      </c>
      <c r="D2434" s="9">
        <v>93.447258306449456</v>
      </c>
      <c r="O2434" s="2"/>
    </row>
    <row r="2435" spans="3:15" x14ac:dyDescent="0.25">
      <c r="C2435" s="15">
        <v>2.9292061486741199</v>
      </c>
      <c r="D2435" s="9">
        <v>93.444440385098503</v>
      </c>
      <c r="O2435" s="2"/>
    </row>
    <row r="2436" spans="3:15" x14ac:dyDescent="0.25">
      <c r="C2436" s="15">
        <v>2.9392740732088098</v>
      </c>
      <c r="D2436" s="9">
        <v>93.44148836243869</v>
      </c>
      <c r="O2436" s="2"/>
    </row>
    <row r="2437" spans="3:15" x14ac:dyDescent="0.25">
      <c r="C2437" s="15">
        <v>2.9493370947852098</v>
      </c>
      <c r="D2437" s="9">
        <v>93.438480053095446</v>
      </c>
      <c r="O2437" s="2"/>
    </row>
    <row r="2438" spans="3:15" x14ac:dyDescent="0.25">
      <c r="C2438" s="15">
        <v>2.9593951966173599</v>
      </c>
      <c r="D2438" s="9">
        <v>93.435415770683676</v>
      </c>
      <c r="O2438" s="2"/>
    </row>
    <row r="2439" spans="3:15" x14ac:dyDescent="0.25">
      <c r="C2439" s="15">
        <v>2.9691767198087602</v>
      </c>
      <c r="D2439" s="9">
        <v>93.432380887311581</v>
      </c>
      <c r="O2439" s="2"/>
    </row>
    <row r="2440" spans="3:15" x14ac:dyDescent="0.25">
      <c r="C2440" s="15">
        <v>2.97922506592049</v>
      </c>
      <c r="D2440" s="9">
        <v>93.429207118439976</v>
      </c>
      <c r="O2440" s="2"/>
    </row>
    <row r="2441" spans="3:15" x14ac:dyDescent="0.25">
      <c r="C2441" s="15">
        <v>2.9892684424323002</v>
      </c>
      <c r="D2441" s="9">
        <v>93.425978349814486</v>
      </c>
      <c r="O2441" s="2"/>
    </row>
    <row r="2442" spans="3:15" x14ac:dyDescent="0.25">
      <c r="C2442" s="15">
        <v>2.99930683259098</v>
      </c>
      <c r="D2442" s="9">
        <v>93.422694922199781</v>
      </c>
      <c r="O2442" s="2"/>
    </row>
    <row r="2443" spans="3:15" x14ac:dyDescent="0.25">
      <c r="C2443" s="15">
        <v>3.0093402196516399</v>
      </c>
      <c r="D2443" s="9">
        <v>93.419357182896889</v>
      </c>
      <c r="O2443" s="2"/>
    </row>
    <row r="2444" spans="3:15" x14ac:dyDescent="0.25">
      <c r="C2444" s="15">
        <v>3.0193685868777602</v>
      </c>
      <c r="D2444" s="9">
        <v>93.415965485625094</v>
      </c>
      <c r="O2444" s="2"/>
    </row>
    <row r="2445" spans="3:15" x14ac:dyDescent="0.25">
      <c r="C2445" s="15">
        <v>3.0293919175411403</v>
      </c>
      <c r="D2445" s="9">
        <v>93.412520190404337</v>
      </c>
      <c r="O2445" s="2"/>
    </row>
    <row r="2446" spans="3:15" x14ac:dyDescent="0.25">
      <c r="C2446" s="15">
        <v>3.0391394972550203</v>
      </c>
      <c r="D2446" s="9">
        <v>93.409116914921512</v>
      </c>
      <c r="O2446" s="2"/>
    </row>
    <row r="2447" spans="3:15" x14ac:dyDescent="0.25">
      <c r="C2447" s="15">
        <v>3.04915284188862</v>
      </c>
      <c r="D2447" s="9">
        <v>93.405566952169465</v>
      </c>
      <c r="O2447" s="2"/>
    </row>
    <row r="2448" spans="3:15" x14ac:dyDescent="0.25">
      <c r="C2448" s="15">
        <v>3.05916110027683</v>
      </c>
      <c r="D2448" s="9">
        <v>93.401964497867226</v>
      </c>
      <c r="O2448" s="2"/>
    </row>
    <row r="2449" spans="3:15" x14ac:dyDescent="0.25">
      <c r="C2449" s="15">
        <v>3.0691642557250303</v>
      </c>
      <c r="D2449" s="9">
        <v>93.398309935918945</v>
      </c>
      <c r="O2449" s="2"/>
    </row>
    <row r="2450" spans="3:15" x14ac:dyDescent="0.25">
      <c r="C2450" s="15">
        <v>3.07916229154712</v>
      </c>
      <c r="D2450" s="9">
        <v>93.394603655954882</v>
      </c>
      <c r="O2450" s="2"/>
    </row>
    <row r="2451" spans="3:15" x14ac:dyDescent="0.25">
      <c r="C2451" s="15">
        <v>3.08915519106551</v>
      </c>
      <c r="D2451" s="9">
        <v>93.3908460532177</v>
      </c>
      <c r="O2451" s="2"/>
    </row>
    <row r="2452" spans="3:15" x14ac:dyDescent="0.25">
      <c r="C2452" s="15">
        <v>3.0991429376112203</v>
      </c>
      <c r="D2452" s="9">
        <v>93.387037528449753</v>
      </c>
      <c r="O2452" s="2"/>
    </row>
    <row r="2453" spans="3:15" x14ac:dyDescent="0.25">
      <c r="C2453" s="15">
        <v>3.1091255145238303</v>
      </c>
      <c r="D2453" s="9">
        <v>93.383178487780754</v>
      </c>
      <c r="O2453" s="2"/>
    </row>
    <row r="2454" spans="3:15" x14ac:dyDescent="0.25">
      <c r="C2454" s="15">
        <v>3.1191029051515504</v>
      </c>
      <c r="D2454" s="9">
        <v>93.379269342616368</v>
      </c>
      <c r="O2454" s="2"/>
    </row>
    <row r="2455" spans="3:15" x14ac:dyDescent="0.25">
      <c r="C2455" s="15">
        <v>3.1290750928512496</v>
      </c>
      <c r="D2455" s="9">
        <v>93.37531050952731</v>
      </c>
      <c r="O2455" s="2"/>
    </row>
    <row r="2456" spans="3:15" x14ac:dyDescent="0.25">
      <c r="C2456" s="15">
        <v>3.1393113659088097</v>
      </c>
      <c r="D2456" s="9">
        <v>93.371193403363421</v>
      </c>
      <c r="O2456" s="2"/>
    </row>
    <row r="2457" spans="3:15" x14ac:dyDescent="0.25">
      <c r="C2457" s="15">
        <v>3.1492729561085597</v>
      </c>
      <c r="D2457" s="9">
        <v>93.367135150220534</v>
      </c>
      <c r="O2457" s="2"/>
    </row>
    <row r="2458" spans="3:15" x14ac:dyDescent="0.25">
      <c r="C2458" s="15">
        <v>3.1592292930540897</v>
      </c>
      <c r="D2458" s="9">
        <v>93.363028500483182</v>
      </c>
      <c r="O2458" s="2"/>
    </row>
    <row r="2459" spans="3:15" x14ac:dyDescent="0.25">
      <c r="C2459" s="15">
        <v>3.16918036013739</v>
      </c>
      <c r="D2459" s="9">
        <v>93.358873890413889</v>
      </c>
      <c r="O2459" s="2"/>
    </row>
    <row r="2460" spans="3:15" x14ac:dyDescent="0.25">
      <c r="C2460" s="15">
        <v>3.1791261407592302</v>
      </c>
      <c r="D2460" s="9">
        <v>93.354671760893524</v>
      </c>
      <c r="O2460" s="2"/>
    </row>
    <row r="2461" spans="3:15" x14ac:dyDescent="0.25">
      <c r="C2461" s="15">
        <v>3.1890666183292002</v>
      </c>
      <c r="D2461" s="9">
        <v>93.350422557314332</v>
      </c>
      <c r="O2461" s="2"/>
    </row>
    <row r="2462" spans="3:15" x14ac:dyDescent="0.25">
      <c r="C2462" s="15">
        <v>3.1992702200625698</v>
      </c>
      <c r="D2462" s="9">
        <v>93.346009983181489</v>
      </c>
      <c r="O2462" s="2"/>
    </row>
    <row r="2463" spans="3:15" x14ac:dyDescent="0.25">
      <c r="C2463" s="15">
        <v>3.2091998973413101</v>
      </c>
      <c r="D2463" s="9">
        <v>93.341666743677877</v>
      </c>
      <c r="O2463" s="2"/>
    </row>
    <row r="2464" spans="3:15" x14ac:dyDescent="0.25">
      <c r="C2464" s="15">
        <v>3.2191242214026103</v>
      </c>
      <c r="D2464" s="9">
        <v>93.337277804748211</v>
      </c>
      <c r="O2464" s="2"/>
    </row>
    <row r="2465" spans="3:15" x14ac:dyDescent="0.25">
      <c r="C2465" s="15">
        <v>3.2290431756918601</v>
      </c>
      <c r="D2465" s="9">
        <v>93.332843628886621</v>
      </c>
      <c r="O2465" s="2"/>
    </row>
    <row r="2466" spans="3:15" x14ac:dyDescent="0.25">
      <c r="C2466" s="15">
        <v>3.2392246030224903</v>
      </c>
      <c r="D2466" s="9">
        <v>93.328243013014102</v>
      </c>
      <c r="O2466" s="2"/>
    </row>
    <row r="2467" spans="3:15" x14ac:dyDescent="0.25">
      <c r="C2467" s="15">
        <v>3.2491326218871399</v>
      </c>
      <c r="D2467" s="9">
        <v>93.323718575874381</v>
      </c>
      <c r="O2467" s="2"/>
    </row>
    <row r="2468" spans="3:15" x14ac:dyDescent="0.25">
      <c r="C2468" s="15">
        <v>3.2590352209231899</v>
      </c>
      <c r="D2468" s="9">
        <v>93.319150325654675</v>
      </c>
      <c r="O2468" s="2"/>
    </row>
    <row r="2469" spans="3:15" x14ac:dyDescent="0.25">
      <c r="C2469" s="15">
        <v>3.2691997988912398</v>
      </c>
      <c r="D2469" s="9">
        <v>93.314413505903602</v>
      </c>
      <c r="O2469" s="2"/>
    </row>
    <row r="2470" spans="3:15" x14ac:dyDescent="0.25">
      <c r="C2470" s="15">
        <v>3.2790913611204799</v>
      </c>
      <c r="D2470" s="9">
        <v>93.309757915373709</v>
      </c>
      <c r="O2470" s="2"/>
    </row>
    <row r="2471" spans="3:15" x14ac:dyDescent="0.25">
      <c r="C2471" s="15">
        <v>3.2889774535473899</v>
      </c>
      <c r="D2471" s="9">
        <v>93.305059969313618</v>
      </c>
      <c r="O2471" s="2"/>
    </row>
    <row r="2472" spans="3:15" x14ac:dyDescent="0.25">
      <c r="C2472" s="15">
        <v>3.2991250267927299</v>
      </c>
      <c r="D2472" s="9">
        <v>93.30019147664953</v>
      </c>
      <c r="O2472" s="2"/>
    </row>
    <row r="2473" spans="3:15" x14ac:dyDescent="0.25">
      <c r="C2473" s="15">
        <v>3.3089999811993298</v>
      </c>
      <c r="D2473" s="9">
        <v>93.295409176736285</v>
      </c>
      <c r="O2473" s="2"/>
    </row>
    <row r="2474" spans="3:15" x14ac:dyDescent="0.25">
      <c r="C2474" s="15">
        <v>3.31913608063146</v>
      </c>
      <c r="D2474" s="9">
        <v>93.290455091390243</v>
      </c>
      <c r="O2474" s="2"/>
    </row>
    <row r="2475" spans="3:15" x14ac:dyDescent="0.25">
      <c r="C2475" s="15">
        <v>3.3289998293359098</v>
      </c>
      <c r="D2475" s="9">
        <v>93.285590471328618</v>
      </c>
      <c r="O2475" s="2"/>
    </row>
    <row r="2476" spans="3:15" x14ac:dyDescent="0.25">
      <c r="C2476" s="15">
        <v>3.3391243854831298</v>
      </c>
      <c r="D2476" s="9">
        <v>93.280552895138811</v>
      </c>
      <c r="O2476" s="2"/>
    </row>
    <row r="2477" spans="3:15" x14ac:dyDescent="0.25">
      <c r="C2477" s="15">
        <v>3.3489768608804003</v>
      </c>
      <c r="D2477" s="9">
        <v>93.275608013872983</v>
      </c>
      <c r="O2477" s="2"/>
    </row>
    <row r="2478" spans="3:15" x14ac:dyDescent="0.25">
      <c r="C2478" s="15">
        <v>3.3590898043501403</v>
      </c>
      <c r="D2478" s="9">
        <v>93.270489073767948</v>
      </c>
      <c r="O2478" s="2"/>
    </row>
    <row r="2479" spans="3:15" x14ac:dyDescent="0.25">
      <c r="C2479" s="15">
        <v>3.3689309389124702</v>
      </c>
      <c r="D2479" s="9">
        <v>93.265466013868831</v>
      </c>
      <c r="O2479" s="2"/>
    </row>
    <row r="2480" spans="3:15" x14ac:dyDescent="0.25">
      <c r="C2480" s="15">
        <v>3.3790322003917499</v>
      </c>
      <c r="D2480" s="9">
        <v>93.26026786022355</v>
      </c>
      <c r="O2480" s="2"/>
    </row>
    <row r="2481" spans="3:15" x14ac:dyDescent="0.25">
      <c r="C2481" s="15">
        <v>3.38912751656538</v>
      </c>
      <c r="D2481" s="9">
        <v>93.25503039951623</v>
      </c>
      <c r="O2481" s="2"/>
    </row>
    <row r="2482" spans="3:15" x14ac:dyDescent="0.25">
      <c r="C2482" s="15">
        <v>3.398951436925</v>
      </c>
      <c r="D2482" s="9">
        <v>93.249893531316488</v>
      </c>
      <c r="O2482" s="2"/>
    </row>
    <row r="2483" spans="3:15" x14ac:dyDescent="0.25">
      <c r="C2483" s="15">
        <v>3.40903496682796</v>
      </c>
      <c r="D2483" s="9">
        <v>93.24458013767476</v>
      </c>
      <c r="O2483" s="2"/>
    </row>
    <row r="2484" spans="3:15" x14ac:dyDescent="0.25">
      <c r="C2484" s="15">
        <v>3.4191124986363004</v>
      </c>
      <c r="D2484" s="9">
        <v>93.239229110699185</v>
      </c>
      <c r="O2484" s="2"/>
    </row>
    <row r="2485" spans="3:15" x14ac:dyDescent="0.25">
      <c r="C2485" s="15">
        <v>3.42891905194658</v>
      </c>
      <c r="D2485" s="9">
        <v>93.2339832800713</v>
      </c>
      <c r="O2485" s="2"/>
    </row>
    <row r="2486" spans="3:15" x14ac:dyDescent="0.25">
      <c r="C2486" s="15">
        <v>3.4389846933874102</v>
      </c>
      <c r="D2486" s="9">
        <v>93.228559644888222</v>
      </c>
      <c r="O2486" s="2"/>
    </row>
    <row r="2487" spans="3:15" x14ac:dyDescent="0.25">
      <c r="C2487" s="15">
        <v>3.4490442840379902</v>
      </c>
      <c r="D2487" s="9">
        <v>93.22310007110093</v>
      </c>
      <c r="O2487" s="2"/>
    </row>
    <row r="2488" spans="3:15" x14ac:dyDescent="0.25">
      <c r="C2488" s="15">
        <v>3.4588333177225001</v>
      </c>
      <c r="D2488" s="9">
        <v>93.217750184732594</v>
      </c>
      <c r="O2488" s="2"/>
    </row>
    <row r="2489" spans="3:15" x14ac:dyDescent="0.25">
      <c r="C2489" s="15">
        <v>3.46888091409373</v>
      </c>
      <c r="D2489" s="9">
        <v>93.212221366279493</v>
      </c>
      <c r="O2489" s="2"/>
    </row>
    <row r="2490" spans="3:15" x14ac:dyDescent="0.25">
      <c r="C2490" s="15">
        <v>3.4789224070731999</v>
      </c>
      <c r="D2490" s="9">
        <v>93.206658322296946</v>
      </c>
      <c r="O2490" s="2"/>
    </row>
    <row r="2491" spans="3:15" x14ac:dyDescent="0.25">
      <c r="C2491" s="15">
        <v>3.4889577789931998</v>
      </c>
      <c r="D2491" s="9">
        <v>93.201061632529715</v>
      </c>
      <c r="O2491" s="2"/>
    </row>
    <row r="2492" spans="3:15" x14ac:dyDescent="0.25">
      <c r="C2492" s="15">
        <v>3.4989870121968103</v>
      </c>
      <c r="D2492" s="9">
        <v>93.195431878406424</v>
      </c>
      <c r="O2492" s="2"/>
    </row>
    <row r="2493" spans="3:15" x14ac:dyDescent="0.25">
      <c r="C2493" s="15">
        <v>3.5090100890378797</v>
      </c>
      <c r="D2493" s="9">
        <v>93.189769642943645</v>
      </c>
      <c r="O2493" s="2"/>
    </row>
    <row r="2494" spans="3:15" x14ac:dyDescent="0.25">
      <c r="C2494" s="15">
        <v>3.5190269918811201</v>
      </c>
      <c r="D2494" s="9">
        <v>93.184075510650473</v>
      </c>
      <c r="O2494" s="2"/>
    </row>
    <row r="2495" spans="3:15" x14ac:dyDescent="0.25">
      <c r="C2495" s="15">
        <v>3.5290377031020697</v>
      </c>
      <c r="D2495" s="9">
        <v>93.17835006743411</v>
      </c>
      <c r="O2495" s="2"/>
    </row>
    <row r="2496" spans="3:15" x14ac:dyDescent="0.25">
      <c r="C2496" s="15">
        <v>3.5387790084180302</v>
      </c>
      <c r="D2496" s="9">
        <v>93.172745767247008</v>
      </c>
      <c r="O2496" s="2"/>
    </row>
    <row r="2497" spans="3:15" x14ac:dyDescent="0.25">
      <c r="C2497" s="15">
        <v>3.5487774476543201</v>
      </c>
      <c r="D2497" s="9">
        <v>93.166960250516297</v>
      </c>
      <c r="O2497" s="2"/>
    </row>
    <row r="2498" spans="3:15" x14ac:dyDescent="0.25">
      <c r="C2498" s="15">
        <v>3.5587696429233002</v>
      </c>
      <c r="D2498" s="9">
        <v>93.161145172512164</v>
      </c>
      <c r="O2498" s="2"/>
    </row>
    <row r="2499" spans="3:15" x14ac:dyDescent="0.25">
      <c r="C2499" s="15">
        <v>3.5687555766440102</v>
      </c>
      <c r="D2499" s="9">
        <v>93.155301123779907</v>
      </c>
      <c r="O2499" s="2"/>
    </row>
    <row r="2500" spans="3:15" x14ac:dyDescent="0.25">
      <c r="C2500" s="15">
        <v>3.5789977687816599</v>
      </c>
      <c r="D2500" s="9">
        <v>93.149273780390274</v>
      </c>
      <c r="O2500" s="2"/>
    </row>
    <row r="2501" spans="3:15" x14ac:dyDescent="0.25">
      <c r="C2501" s="15">
        <v>3.5889709607679601</v>
      </c>
      <c r="D2501" s="9">
        <v>93.143372842281366</v>
      </c>
      <c r="O2501" s="2"/>
    </row>
    <row r="2502" spans="3:15" x14ac:dyDescent="0.25">
      <c r="C2502" s="15">
        <v>3.5989378380676698</v>
      </c>
      <c r="D2502" s="9">
        <v>93.13744472598232</v>
      </c>
      <c r="O2502" s="2"/>
    </row>
    <row r="2503" spans="3:15" x14ac:dyDescent="0.25">
      <c r="C2503" s="15">
        <v>3.6088983831443704</v>
      </c>
      <c r="D2503" s="9">
        <v>93.131490025282332</v>
      </c>
      <c r="O2503" s="2"/>
    </row>
    <row r="2504" spans="3:15" x14ac:dyDescent="0.25">
      <c r="C2504" s="15">
        <v>3.6188525784727901</v>
      </c>
      <c r="D2504" s="9">
        <v>93.125509334555275</v>
      </c>
      <c r="O2504" s="2"/>
    </row>
    <row r="2505" spans="3:15" x14ac:dyDescent="0.25">
      <c r="C2505" s="15">
        <v>3.6288004065388098</v>
      </c>
      <c r="D2505" s="9">
        <v>93.119503248673396</v>
      </c>
      <c r="O2505" s="2"/>
    </row>
    <row r="2506" spans="3:15" x14ac:dyDescent="0.25">
      <c r="C2506" s="15">
        <v>3.6387418498395201</v>
      </c>
      <c r="D2506" s="9">
        <v>93.113472362921925</v>
      </c>
      <c r="O2506" s="2"/>
    </row>
    <row r="2507" spans="3:15" x14ac:dyDescent="0.25">
      <c r="C2507" s="15">
        <v>3.6489382527152503</v>
      </c>
      <c r="D2507" s="9">
        <v>93.107257607016891</v>
      </c>
      <c r="O2507" s="2"/>
    </row>
    <row r="2508" spans="3:15" x14ac:dyDescent="0.25">
      <c r="C2508" s="15">
        <v>3.6588667048451997</v>
      </c>
      <c r="D2508" s="9">
        <v>93.101178295385608</v>
      </c>
      <c r="O2508" s="2"/>
    </row>
    <row r="2509" spans="3:15" x14ac:dyDescent="0.25">
      <c r="C2509" s="15">
        <v>3.6687887193091</v>
      </c>
      <c r="D2509" s="9">
        <v>93.095075987061506</v>
      </c>
      <c r="O2509" s="2"/>
    </row>
    <row r="2510" spans="3:15" x14ac:dyDescent="0.25">
      <c r="C2510" s="15">
        <v>3.6787042786494699</v>
      </c>
      <c r="D2510" s="9">
        <v>93.088951278143981</v>
      </c>
      <c r="O2510" s="2"/>
    </row>
    <row r="2511" spans="3:15" x14ac:dyDescent="0.25">
      <c r="C2511" s="15">
        <v>3.6888740432958698</v>
      </c>
      <c r="D2511" s="9">
        <v>93.082642725360387</v>
      </c>
      <c r="O2511" s="2"/>
    </row>
    <row r="2512" spans="3:15" x14ac:dyDescent="0.25">
      <c r="C2512" s="15">
        <v>3.6987764690372402</v>
      </c>
      <c r="D2512" s="9">
        <v>93.076474453385472</v>
      </c>
      <c r="O2512" s="2"/>
    </row>
    <row r="2513" spans="3:15" x14ac:dyDescent="0.25">
      <c r="C2513" s="15">
        <v>3.7086723868925202</v>
      </c>
      <c r="D2513" s="9">
        <v>93.070285584444903</v>
      </c>
      <c r="O2513" s="2"/>
    </row>
    <row r="2514" spans="3:15" x14ac:dyDescent="0.25">
      <c r="C2514" s="15">
        <v>3.7188219383453602</v>
      </c>
      <c r="D2514" s="9">
        <v>93.063913058137686</v>
      </c>
      <c r="O2514" s="2"/>
    </row>
    <row r="2515" spans="3:15" x14ac:dyDescent="0.25">
      <c r="C2515" s="15">
        <v>3.7287046157941299</v>
      </c>
      <c r="D2515" s="9">
        <v>93.057684279072802</v>
      </c>
      <c r="O2515" s="2"/>
    </row>
    <row r="2516" spans="3:15" x14ac:dyDescent="0.25">
      <c r="C2516" s="15">
        <v>3.73884054175931</v>
      </c>
      <c r="D2516" s="9">
        <v>93.051272046169217</v>
      </c>
      <c r="O2516" s="2"/>
    </row>
    <row r="2517" spans="3:15" x14ac:dyDescent="0.25">
      <c r="C2517" s="15">
        <v>3.7487099074061199</v>
      </c>
      <c r="D2517" s="9">
        <v>93.045005799357298</v>
      </c>
      <c r="O2517" s="2"/>
    </row>
    <row r="2518" spans="3:15" x14ac:dyDescent="0.25">
      <c r="C2518" s="15">
        <v>3.7588321346586397</v>
      </c>
      <c r="D2518" s="9">
        <v>93.038556364457463</v>
      </c>
      <c r="O2518" s="2"/>
    </row>
    <row r="2519" spans="3:15" x14ac:dyDescent="0.25">
      <c r="C2519" s="15">
        <v>3.7686881172041997</v>
      </c>
      <c r="D2519" s="9">
        <v>93.032255087962753</v>
      </c>
      <c r="O2519" s="2"/>
    </row>
    <row r="2520" spans="3:15" x14ac:dyDescent="0.25">
      <c r="C2520" s="15">
        <v>3.7787965726180501</v>
      </c>
      <c r="D2520" s="9">
        <v>93.025770950588935</v>
      </c>
      <c r="O2520" s="2"/>
    </row>
    <row r="2521" spans="3:15" x14ac:dyDescent="0.25">
      <c r="C2521" s="15">
        <v>3.7886391008597502</v>
      </c>
      <c r="D2521" s="9">
        <v>93.01943707690036</v>
      </c>
      <c r="O2521" s="2"/>
    </row>
    <row r="2522" spans="3:15" x14ac:dyDescent="0.25">
      <c r="C2522" s="15">
        <v>3.7987337114083797</v>
      </c>
      <c r="D2522" s="9">
        <v>93.012920730215512</v>
      </c>
      <c r="O2522" s="2"/>
    </row>
    <row r="2523" spans="3:15" x14ac:dyDescent="0.25">
      <c r="C2523" s="15">
        <v>3.80882128179385</v>
      </c>
      <c r="D2523" s="9">
        <v>93.006389018523635</v>
      </c>
      <c r="O2523" s="2"/>
    </row>
    <row r="2524" spans="3:15" x14ac:dyDescent="0.25">
      <c r="C2524" s="15">
        <v>3.81864340699773</v>
      </c>
      <c r="D2524" s="9">
        <v>93.000010614565383</v>
      </c>
      <c r="O2524" s="2"/>
    </row>
    <row r="2525" spans="3:15" x14ac:dyDescent="0.25">
      <c r="C2525" s="15">
        <v>3.8287170226929703</v>
      </c>
      <c r="D2525" s="9">
        <v>92.993450434730946</v>
      </c>
      <c r="O2525" s="2"/>
    </row>
    <row r="2526" spans="3:15" x14ac:dyDescent="0.25">
      <c r="C2526" s="15">
        <v>3.8387835426572199</v>
      </c>
      <c r="D2526" s="9">
        <v>92.986876779625433</v>
      </c>
      <c r="O2526" s="2"/>
    </row>
    <row r="2527" spans="3:15" x14ac:dyDescent="0.25">
      <c r="C2527" s="15">
        <v>3.84858510378261</v>
      </c>
      <c r="D2527" s="9">
        <v>92.980459321808127</v>
      </c>
      <c r="O2527" s="2"/>
    </row>
    <row r="2528" spans="3:15" x14ac:dyDescent="0.25">
      <c r="C2528" s="15">
        <v>3.8586375594604303</v>
      </c>
      <c r="D2528" s="9">
        <v>92.973860918290356</v>
      </c>
      <c r="O2528" s="2"/>
    </row>
    <row r="2529" spans="3:15" x14ac:dyDescent="0.25">
      <c r="C2529" s="15">
        <v>3.8686828639557698</v>
      </c>
      <c r="D2529" s="9">
        <v>92.967250917350157</v>
      </c>
      <c r="O2529" s="2"/>
    </row>
    <row r="2530" spans="3:15" x14ac:dyDescent="0.25">
      <c r="C2530" s="15">
        <v>3.8787209986517301</v>
      </c>
      <c r="D2530" s="9">
        <v>92.960629947310707</v>
      </c>
      <c r="O2530" s="2"/>
    </row>
    <row r="2531" spans="3:15" x14ac:dyDescent="0.25">
      <c r="C2531" s="15">
        <v>3.8887519449447301</v>
      </c>
      <c r="D2531" s="9">
        <v>92.953998634850294</v>
      </c>
      <c r="O2531" s="2"/>
    </row>
    <row r="2532" spans="3:15" x14ac:dyDescent="0.25">
      <c r="C2532" s="15">
        <v>3.8985187554690102</v>
      </c>
      <c r="D2532" s="9">
        <v>92.947528004008916</v>
      </c>
      <c r="O2532" s="2"/>
    </row>
    <row r="2533" spans="3:15" x14ac:dyDescent="0.25">
      <c r="C2533" s="15">
        <v>3.9085354547015898</v>
      </c>
      <c r="D2533" s="9">
        <v>92.940878105213756</v>
      </c>
      <c r="O2533" s="2"/>
    </row>
    <row r="2534" spans="3:15" x14ac:dyDescent="0.25">
      <c r="C2534" s="15">
        <v>3.9185449102762901</v>
      </c>
      <c r="D2534" s="9">
        <v>92.934219717527142</v>
      </c>
      <c r="O2534" s="2"/>
    </row>
    <row r="2535" spans="3:15" x14ac:dyDescent="0.25">
      <c r="C2535" s="15">
        <v>3.92854710364269</v>
      </c>
      <c r="D2535" s="9">
        <v>92.927553460373815</v>
      </c>
      <c r="O2535" s="2"/>
    </row>
    <row r="2536" spans="3:15" x14ac:dyDescent="0.25">
      <c r="C2536" s="15">
        <v>3.9385420162638001</v>
      </c>
      <c r="D2536" s="9">
        <v>92.920879951177696</v>
      </c>
      <c r="O2536" s="2"/>
    </row>
    <row r="2537" spans="3:15" x14ac:dyDescent="0.25">
      <c r="C2537" s="15">
        <v>3.9485296296161199</v>
      </c>
      <c r="D2537" s="9">
        <v>92.91419980529308</v>
      </c>
      <c r="O2537" s="2"/>
    </row>
    <row r="2538" spans="3:15" x14ac:dyDescent="0.25">
      <c r="C2538" s="15">
        <v>3.9585099251896798</v>
      </c>
      <c r="D2538" s="9">
        <v>92.907513635936624</v>
      </c>
      <c r="O2538" s="2"/>
    </row>
    <row r="2539" spans="3:15" x14ac:dyDescent="0.25">
      <c r="C2539" s="15">
        <v>3.9684828844880897</v>
      </c>
      <c r="D2539" s="9">
        <v>92.900822054120312</v>
      </c>
      <c r="O2539" s="2"/>
    </row>
    <row r="2540" spans="3:15" x14ac:dyDescent="0.25">
      <c r="C2540" s="15">
        <v>3.97870392047657</v>
      </c>
      <c r="D2540" s="9">
        <v>92.893953908616012</v>
      </c>
      <c r="O2540" s="2"/>
    </row>
    <row r="2541" spans="3:15" x14ac:dyDescent="0.25">
      <c r="C2541" s="15">
        <v>3.9886619624900401</v>
      </c>
      <c r="D2541" s="9">
        <v>92.887253226096632</v>
      </c>
      <c r="O2541" s="2"/>
    </row>
    <row r="2542" spans="3:15" x14ac:dyDescent="0.25">
      <c r="C2542" s="15">
        <v>3.9986126123478196</v>
      </c>
      <c r="D2542" s="9">
        <v>92.880548965723506</v>
      </c>
      <c r="O2542" s="2"/>
    </row>
    <row r="2543" spans="3:15" x14ac:dyDescent="0.25">
      <c r="C2543" s="15">
        <v>4.0085558516084498</v>
      </c>
      <c r="D2543" s="9">
        <v>92.87384172897319</v>
      </c>
      <c r="O2543" s="2"/>
    </row>
    <row r="2544" spans="3:15" x14ac:dyDescent="0.25">
      <c r="C2544" s="15">
        <v>4.0184916618442097</v>
      </c>
      <c r="D2544" s="9">
        <v>92.867132114794231</v>
      </c>
      <c r="O2544" s="2"/>
    </row>
    <row r="2545" spans="3:15" x14ac:dyDescent="0.25">
      <c r="C2545" s="15">
        <v>4.0286744999546</v>
      </c>
      <c r="D2545" s="9">
        <v>92.860248614344925</v>
      </c>
      <c r="O2545" s="2"/>
    </row>
    <row r="2546" spans="3:15" x14ac:dyDescent="0.25">
      <c r="C2546" s="15">
        <v>4.0385952052389396</v>
      </c>
      <c r="D2546" s="9">
        <v>92.853536009071476</v>
      </c>
      <c r="O2546" s="2"/>
    </row>
    <row r="2547" spans="3:15" x14ac:dyDescent="0.25">
      <c r="C2547" s="15">
        <v>4.0485084258267001</v>
      </c>
      <c r="D2547" s="9">
        <v>92.846822822550749</v>
      </c>
      <c r="O2547" s="2"/>
    </row>
    <row r="2548" spans="3:15" x14ac:dyDescent="0.25">
      <c r="C2548" s="15">
        <v>4.0584141433458099</v>
      </c>
      <c r="D2548" s="9">
        <v>92.840109642938501</v>
      </c>
      <c r="O2548" s="2"/>
    </row>
    <row r="2549" spans="3:15" x14ac:dyDescent="0.25">
      <c r="C2549" s="15">
        <v>4.0685660402738799</v>
      </c>
      <c r="D2549" s="9">
        <v>92.83322495090097</v>
      </c>
      <c r="O2549" s="2"/>
    </row>
    <row r="2550" spans="3:15" x14ac:dyDescent="0.25">
      <c r="C2550" s="15">
        <v>4.0784565030264694</v>
      </c>
      <c r="D2550" s="9">
        <v>92.826513575950457</v>
      </c>
      <c r="O2550" s="2"/>
    </row>
    <row r="2551" spans="3:15" x14ac:dyDescent="0.25">
      <c r="C2551" s="15">
        <v>4.0885927154552402</v>
      </c>
      <c r="D2551" s="9">
        <v>92.819631957197231</v>
      </c>
      <c r="O2551" s="2"/>
    </row>
    <row r="2552" spans="3:15" x14ac:dyDescent="0.25">
      <c r="C2552" s="15">
        <v>4.0984678482296601</v>
      </c>
      <c r="D2552" s="9">
        <v>92.812924764339044</v>
      </c>
      <c r="O2552" s="2"/>
    </row>
    <row r="2553" spans="3:15" x14ac:dyDescent="0.25">
      <c r="C2553" s="15">
        <v>4.1085882990786606</v>
      </c>
      <c r="D2553" s="9">
        <v>92.806048644471446</v>
      </c>
      <c r="O2553" s="2"/>
    </row>
    <row r="2554" spans="3:15" x14ac:dyDescent="0.25">
      <c r="C2554" s="15">
        <v>4.1184480267797996</v>
      </c>
      <c r="D2554" s="9">
        <v>92.799347985968282</v>
      </c>
      <c r="O2554" s="2"/>
    </row>
    <row r="2555" spans="3:15" x14ac:dyDescent="0.25">
      <c r="C2555" s="15">
        <v>4.1285526390884195</v>
      </c>
      <c r="D2555" s="9">
        <v>92.792479764305924</v>
      </c>
      <c r="O2555" s="2"/>
    </row>
    <row r="2556" spans="3:15" x14ac:dyDescent="0.25">
      <c r="C2556" s="15">
        <v>4.1383968867383301</v>
      </c>
      <c r="D2556" s="9">
        <v>92.785787966346334</v>
      </c>
      <c r="O2556" s="2"/>
    </row>
    <row r="2557" spans="3:15" x14ac:dyDescent="0.25">
      <c r="C2557" s="15">
        <v>4.1484855836664201</v>
      </c>
      <c r="D2557" s="9">
        <v>92.778930015012463</v>
      </c>
      <c r="O2557" s="2"/>
    </row>
    <row r="2558" spans="3:15" x14ac:dyDescent="0.25">
      <c r="C2558" s="15">
        <v>4.1585661929095803</v>
      </c>
      <c r="D2558" s="9">
        <v>92.772078159539419</v>
      </c>
      <c r="O2558" s="2"/>
    </row>
    <row r="2559" spans="3:15" x14ac:dyDescent="0.25">
      <c r="C2559" s="15">
        <v>4.1683869812332794</v>
      </c>
      <c r="D2559" s="9">
        <v>92.765404039869793</v>
      </c>
      <c r="O2559" s="2"/>
    </row>
    <row r="2560" spans="3:15" x14ac:dyDescent="0.25">
      <c r="C2560" s="15">
        <v>4.1784515595779599</v>
      </c>
      <c r="D2560" s="9">
        <v>92.758565974641016</v>
      </c>
      <c r="O2560" s="2"/>
    </row>
    <row r="2561" spans="3:15" x14ac:dyDescent="0.25">
      <c r="C2561" s="15">
        <v>4.1885079918175201</v>
      </c>
      <c r="D2561" s="9">
        <v>92.751735770843965</v>
      </c>
      <c r="O2561" s="2"/>
    </row>
    <row r="2562" spans="3:15" x14ac:dyDescent="0.25">
      <c r="C2562" s="15">
        <v>4.1983051513600103</v>
      </c>
      <c r="D2562" s="9">
        <v>92.745084450571071</v>
      </c>
      <c r="O2562" s="2"/>
    </row>
    <row r="2563" spans="3:15" x14ac:dyDescent="0.25">
      <c r="C2563" s="15">
        <v>4.2083454374597808</v>
      </c>
      <c r="D2563" s="9">
        <v>92.738271490324465</v>
      </c>
      <c r="O2563" s="2"/>
    </row>
    <row r="2564" spans="3:15" x14ac:dyDescent="0.25">
      <c r="C2564" s="15">
        <v>4.2183775191747701</v>
      </c>
      <c r="D2564" s="9">
        <v>92.731468122647627</v>
      </c>
      <c r="O2564" s="2"/>
    </row>
    <row r="2565" spans="3:15" x14ac:dyDescent="0.25">
      <c r="C2565" s="15">
        <v>4.2284013769469402</v>
      </c>
      <c r="D2565" s="9">
        <v>92.724674921464384</v>
      </c>
      <c r="O2565" s="2"/>
    </row>
    <row r="2566" spans="3:15" x14ac:dyDescent="0.25">
      <c r="C2566" s="15">
        <v>4.2384169912342609</v>
      </c>
      <c r="D2566" s="9">
        <v>92.717892456604943</v>
      </c>
      <c r="O2566" s="2"/>
    </row>
    <row r="2567" spans="3:15" x14ac:dyDescent="0.25">
      <c r="C2567" s="15">
        <v>4.2484243425107699</v>
      </c>
      <c r="D2567" s="9">
        <v>92.711121293757259</v>
      </c>
      <c r="O2567" s="2"/>
    </row>
    <row r="2568" spans="3:15" x14ac:dyDescent="0.25">
      <c r="C2568" s="15">
        <v>4.2584234112666399</v>
      </c>
      <c r="D2568" s="9">
        <v>92.704361994419401</v>
      </c>
      <c r="O2568" s="2"/>
    </row>
    <row r="2569" spans="3:15" x14ac:dyDescent="0.25">
      <c r="C2569" s="15">
        <v>4.2684141780081601</v>
      </c>
      <c r="D2569" s="9">
        <v>92.697615115852813</v>
      </c>
      <c r="O2569" s="2"/>
    </row>
    <row r="2570" spans="3:15" x14ac:dyDescent="0.25">
      <c r="C2570" s="15">
        <v>4.2783966232578292</v>
      </c>
      <c r="D2570" s="9">
        <v>92.69088121103654</v>
      </c>
      <c r="O2570" s="2"/>
    </row>
    <row r="2571" spans="3:15" x14ac:dyDescent="0.25">
      <c r="C2571" s="15">
        <v>4.2883707275543506</v>
      </c>
      <c r="D2571" s="9">
        <v>92.684160828622439</v>
      </c>
      <c r="O2571" s="2"/>
    </row>
    <row r="2572" spans="3:15" x14ac:dyDescent="0.25">
      <c r="C2572" s="15">
        <v>4.2983364714527097</v>
      </c>
      <c r="D2572" s="9">
        <v>92.677454512891089</v>
      </c>
      <c r="O2572" s="2"/>
    </row>
    <row r="2573" spans="3:15" x14ac:dyDescent="0.25">
      <c r="C2573" s="15">
        <v>4.3082938355241707</v>
      </c>
      <c r="D2573" s="9">
        <v>92.670762803708982</v>
      </c>
      <c r="O2573" s="2"/>
    </row>
    <row r="2574" spans="3:15" x14ac:dyDescent="0.25">
      <c r="C2574" s="15">
        <v>4.3182428003563498</v>
      </c>
      <c r="D2574" s="9">
        <v>92.664086236486341</v>
      </c>
      <c r="O2574" s="2"/>
    </row>
    <row r="2575" spans="3:15" x14ac:dyDescent="0.25">
      <c r="C2575" s="15">
        <v>4.3284317521767299</v>
      </c>
      <c r="D2575" s="9">
        <v>92.657259025147852</v>
      </c>
      <c r="O2575" s="2"/>
    </row>
    <row r="2576" spans="3:15" x14ac:dyDescent="0.25">
      <c r="C2576" s="15">
        <v>4.3383636491601605</v>
      </c>
      <c r="D2576" s="9">
        <v>92.650614741730692</v>
      </c>
      <c r="O2576" s="2"/>
    </row>
    <row r="2577" spans="3:15" x14ac:dyDescent="0.25">
      <c r="C2577" s="15">
        <v>4.34828708828167</v>
      </c>
      <c r="D2577" s="9">
        <v>92.643987192344895</v>
      </c>
      <c r="O2577" s="2"/>
    </row>
    <row r="2578" spans="3:15" x14ac:dyDescent="0.25">
      <c r="C2578" s="15">
        <v>4.3582020501949899</v>
      </c>
      <c r="D2578" s="9">
        <v>92.637376894057127</v>
      </c>
      <c r="O2578" s="2"/>
    </row>
    <row r="2579" spans="3:15" x14ac:dyDescent="0.25">
      <c r="C2579" s="15">
        <v>4.3683560681758395</v>
      </c>
      <c r="D2579" s="9">
        <v>92.630619777906489</v>
      </c>
      <c r="O2579" s="2"/>
    </row>
    <row r="2580" spans="3:15" x14ac:dyDescent="0.25">
      <c r="C2580" s="15">
        <v>4.3782538045566097</v>
      </c>
      <c r="D2580" s="9">
        <v>92.624045977607253</v>
      </c>
      <c r="O2580" s="2"/>
    </row>
    <row r="2581" spans="3:15" x14ac:dyDescent="0.25">
      <c r="C2581" s="15">
        <v>4.3883901257967901</v>
      </c>
      <c r="D2581" s="9">
        <v>92.61732733373448</v>
      </c>
      <c r="O2581" s="2"/>
    </row>
    <row r="2582" spans="3:15" x14ac:dyDescent="0.25">
      <c r="C2582" s="15">
        <v>4.3982705575188001</v>
      </c>
      <c r="D2582" s="9">
        <v>92.610792093496684</v>
      </c>
      <c r="O2582" s="2"/>
    </row>
    <row r="2583" spans="3:15" x14ac:dyDescent="0.25">
      <c r="C2583" s="15">
        <v>4.4083891009847704</v>
      </c>
      <c r="D2583" s="9">
        <v>92.604114015260009</v>
      </c>
      <c r="O2583" s="2"/>
    </row>
    <row r="2584" spans="3:15" x14ac:dyDescent="0.25">
      <c r="C2584" s="15">
        <v>4.4182521490601401</v>
      </c>
      <c r="D2584" s="9">
        <v>92.597619357469924</v>
      </c>
      <c r="O2584" s="2"/>
    </row>
    <row r="2585" spans="3:15" x14ac:dyDescent="0.25">
      <c r="C2585" s="15">
        <v>4.4283528338604903</v>
      </c>
      <c r="D2585" s="9">
        <v>92.590983897259832</v>
      </c>
      <c r="O2585" s="2"/>
    </row>
    <row r="2586" spans="3:15" x14ac:dyDescent="0.25">
      <c r="C2586" s="15">
        <v>4.4381984194403303</v>
      </c>
      <c r="D2586" s="9">
        <v>92.584531804060688</v>
      </c>
      <c r="O2586" s="2"/>
    </row>
    <row r="2587" spans="3:15" x14ac:dyDescent="0.25">
      <c r="C2587" s="15">
        <v>4.4482811648263896</v>
      </c>
      <c r="D2587" s="9">
        <v>92.57794097274467</v>
      </c>
      <c r="O2587" s="2"/>
    </row>
    <row r="2588" spans="3:15" x14ac:dyDescent="0.25">
      <c r="C2588" s="15">
        <v>4.4583547990330903</v>
      </c>
      <c r="D2588" s="9">
        <v>92.571373484518901</v>
      </c>
      <c r="O2588" s="2"/>
    </row>
    <row r="2589" spans="3:15" x14ac:dyDescent="0.25">
      <c r="C2589" s="15">
        <v>4.4681739345679299</v>
      </c>
      <c r="D2589" s="9">
        <v>92.564989151907071</v>
      </c>
      <c r="O2589" s="2"/>
    </row>
    <row r="2590" spans="3:15" x14ac:dyDescent="0.25">
      <c r="C2590" s="15">
        <v>4.4782295080098002</v>
      </c>
      <c r="D2590" s="9">
        <v>92.558469241770268</v>
      </c>
      <c r="O2590" s="2"/>
    </row>
    <row r="2591" spans="3:15" x14ac:dyDescent="0.25">
      <c r="C2591" s="15">
        <v>4.4882759089307003</v>
      </c>
      <c r="D2591" s="9">
        <v>92.551974143075995</v>
      </c>
      <c r="O2591" s="2"/>
    </row>
    <row r="2592" spans="3:15" x14ac:dyDescent="0.25">
      <c r="C2592" s="15">
        <v>4.4983131167531303</v>
      </c>
      <c r="D2592" s="9">
        <v>92.545504338207735</v>
      </c>
      <c r="O2592" s="2"/>
    </row>
    <row r="2593" spans="3:15" x14ac:dyDescent="0.25">
      <c r="C2593" s="15">
        <v>4.50809663547696</v>
      </c>
      <c r="D2593" s="9">
        <v>92.539217165182237</v>
      </c>
      <c r="O2593" s="2"/>
    </row>
    <row r="2594" spans="3:15" x14ac:dyDescent="0.25">
      <c r="C2594" s="15">
        <v>4.5181156209137896</v>
      </c>
      <c r="D2594" s="9">
        <v>92.532798726999232</v>
      </c>
      <c r="O2594" s="2"/>
    </row>
    <row r="2595" spans="3:15" x14ac:dyDescent="0.25">
      <c r="C2595" s="15">
        <v>4.5281253521330402</v>
      </c>
      <c r="D2595" s="9">
        <v>92.526406984667318</v>
      </c>
      <c r="O2595" s="2"/>
    </row>
    <row r="2596" spans="3:15" x14ac:dyDescent="0.25">
      <c r="C2596" s="15">
        <v>4.5381258086323095</v>
      </c>
      <c r="D2596" s="9">
        <v>92.520042398059331</v>
      </c>
      <c r="O2596" s="2"/>
    </row>
    <row r="2597" spans="3:15" x14ac:dyDescent="0.25">
      <c r="C2597" s="15">
        <v>4.5481169699281798</v>
      </c>
      <c r="D2597" s="9">
        <v>92.513705421321816</v>
      </c>
      <c r="O2597" s="2"/>
    </row>
    <row r="2598" spans="3:15" x14ac:dyDescent="0.25">
      <c r="C2598" s="15">
        <v>4.5580988155562796</v>
      </c>
      <c r="D2598" s="9">
        <v>92.50739650285071</v>
      </c>
      <c r="O2598" s="2"/>
    </row>
    <row r="2599" spans="3:15" x14ac:dyDescent="0.25">
      <c r="C2599" s="15">
        <v>4.5680713250713394</v>
      </c>
      <c r="D2599" s="9">
        <v>92.50111608526862</v>
      </c>
      <c r="O2599" s="2"/>
    </row>
    <row r="2600" spans="3:15" x14ac:dyDescent="0.25">
      <c r="C2600" s="15">
        <v>4.57827736471907</v>
      </c>
      <c r="D2600" s="9">
        <v>92.494712495435465</v>
      </c>
      <c r="O2600" s="2"/>
    </row>
    <row r="2601" spans="3:15" x14ac:dyDescent="0.25">
      <c r="C2601" s="15">
        <v>4.5882309117879103</v>
      </c>
      <c r="D2601" s="9">
        <v>92.488491105941122</v>
      </c>
      <c r="O2601" s="2"/>
    </row>
    <row r="2602" spans="3:15" x14ac:dyDescent="0.25">
      <c r="C2602" s="15">
        <v>4.5981750610257306</v>
      </c>
      <c r="D2602" s="9">
        <v>92.482299520643011</v>
      </c>
      <c r="O2602" s="2"/>
    </row>
    <row r="2603" spans="3:15" x14ac:dyDescent="0.25">
      <c r="C2603" s="15">
        <v>4.6081097920644396</v>
      </c>
      <c r="D2603" s="9">
        <v>92.476138158714605</v>
      </c>
      <c r="O2603" s="2"/>
    </row>
    <row r="2604" spans="3:15" x14ac:dyDescent="0.25">
      <c r="C2604" s="15">
        <v>4.6180350845552605</v>
      </c>
      <c r="D2604" s="9">
        <v>92.470007433453972</v>
      </c>
      <c r="O2604" s="2"/>
    </row>
    <row r="2605" spans="3:15" x14ac:dyDescent="0.25">
      <c r="C2605" s="15">
        <v>4.6281926494321795</v>
      </c>
      <c r="D2605" s="9">
        <v>92.463759370771058</v>
      </c>
      <c r="O2605" s="2"/>
    </row>
    <row r="2606" spans="3:15" x14ac:dyDescent="0.25">
      <c r="C2606" s="15">
        <v>4.6380987724049803</v>
      </c>
      <c r="D2606" s="9">
        <v>92.457691907082236</v>
      </c>
      <c r="O2606" s="2"/>
    </row>
    <row r="2607" spans="3:15" x14ac:dyDescent="0.25">
      <c r="C2607" s="15">
        <v>4.6479953954050401</v>
      </c>
      <c r="D2607" s="9">
        <v>92.451656294105192</v>
      </c>
      <c r="O2607" s="2"/>
    </row>
    <row r="2608" spans="3:15" x14ac:dyDescent="0.25">
      <c r="C2608" s="15">
        <v>4.6581235279063504</v>
      </c>
      <c r="D2608" s="9">
        <v>92.445506903605832</v>
      </c>
      <c r="O2608" s="2"/>
    </row>
    <row r="2609" spans="3:15" x14ac:dyDescent="0.25">
      <c r="C2609" s="15">
        <v>4.6680008572204397</v>
      </c>
      <c r="D2609" s="9">
        <v>92.439536954991496</v>
      </c>
      <c r="O2609" s="2"/>
    </row>
    <row r="2610" spans="3:15" x14ac:dyDescent="0.25">
      <c r="C2610" s="15">
        <v>4.6781091829709505</v>
      </c>
      <c r="D2610" s="9">
        <v>92.433455628955301</v>
      </c>
      <c r="O2610" s="2"/>
    </row>
    <row r="2611" spans="3:15" x14ac:dyDescent="0.25">
      <c r="C2611" s="15">
        <v>4.6879671356884298</v>
      </c>
      <c r="D2611" s="9">
        <v>92.427552891397696</v>
      </c>
      <c r="O2611" s="2"/>
    </row>
    <row r="2612" spans="3:15" x14ac:dyDescent="0.25">
      <c r="C2612" s="15">
        <v>4.69805556983854</v>
      </c>
      <c r="D2612" s="9">
        <v>92.421541188829167</v>
      </c>
      <c r="O2612" s="2"/>
    </row>
    <row r="2613" spans="3:15" x14ac:dyDescent="0.25">
      <c r="C2613" s="15">
        <v>4.7081339060813594</v>
      </c>
      <c r="D2613" s="9">
        <v>92.41556529524226</v>
      </c>
      <c r="O2613" s="2"/>
    </row>
    <row r="2614" spans="3:15" x14ac:dyDescent="0.25">
      <c r="C2614" s="15">
        <v>4.7179625210785296</v>
      </c>
      <c r="D2614" s="9">
        <v>92.409766588289131</v>
      </c>
      <c r="O2614" s="2"/>
    </row>
    <row r="2615" spans="3:15" x14ac:dyDescent="0.25">
      <c r="C2615" s="15">
        <v>4.7280208382506999</v>
      </c>
      <c r="D2615" s="9">
        <v>92.403862569826714</v>
      </c>
      <c r="O2615" s="2"/>
    </row>
    <row r="2616" spans="3:15" x14ac:dyDescent="0.25">
      <c r="C2616" s="15">
        <v>4.73806899310883</v>
      </c>
      <c r="D2616" s="9">
        <v>92.397995470383933</v>
      </c>
      <c r="O2616" s="2"/>
    </row>
    <row r="2617" spans="3:15" x14ac:dyDescent="0.25">
      <c r="C2617" s="15">
        <v>4.7481069640556202</v>
      </c>
      <c r="D2617" s="9">
        <v>92.392165649725996</v>
      </c>
      <c r="O2617" s="2"/>
    </row>
    <row r="2618" spans="3:15" x14ac:dyDescent="0.25">
      <c r="C2618" s="15">
        <v>4.75813472951564</v>
      </c>
      <c r="D2618" s="9">
        <v>92.386373460961977</v>
      </c>
      <c r="O2618" s="2"/>
    </row>
    <row r="2619" spans="3:15" x14ac:dyDescent="0.25">
      <c r="C2619" s="15">
        <v>4.7679138741324492</v>
      </c>
      <c r="D2619" s="9">
        <v>92.380755811576122</v>
      </c>
      <c r="O2619" s="2"/>
    </row>
    <row r="2620" spans="3:15" x14ac:dyDescent="0.25">
      <c r="C2620" s="15">
        <v>4.7779214082441701</v>
      </c>
      <c r="D2620" s="9">
        <v>92.375039003038026</v>
      </c>
      <c r="O2620" s="2"/>
    </row>
    <row r="2621" spans="3:15" x14ac:dyDescent="0.25">
      <c r="C2621" s="15">
        <v>4.7879186727865601</v>
      </c>
      <c r="D2621" s="9">
        <v>92.369360837871824</v>
      </c>
      <c r="O2621" s="2"/>
    </row>
    <row r="2622" spans="3:15" x14ac:dyDescent="0.25">
      <c r="C2622" s="15">
        <v>4.7979056462716896</v>
      </c>
      <c r="D2622" s="9">
        <v>92.363721642666576</v>
      </c>
      <c r="O2622" s="2"/>
    </row>
    <row r="2623" spans="3:15" x14ac:dyDescent="0.25">
      <c r="C2623" s="15">
        <v>4.8078823072337702</v>
      </c>
      <c r="D2623" s="9">
        <v>92.358121737332723</v>
      </c>
      <c r="O2623" s="2"/>
    </row>
    <row r="2624" spans="3:15" x14ac:dyDescent="0.25">
      <c r="C2624" s="15">
        <v>4.8180858016003203</v>
      </c>
      <c r="D2624" s="9">
        <v>92.352429532176444</v>
      </c>
      <c r="O2624" s="2"/>
    </row>
    <row r="2625" spans="3:15" x14ac:dyDescent="0.25">
      <c r="C2625" s="15">
        <v>4.8280415263898204</v>
      </c>
      <c r="D2625" s="9">
        <v>92.346910093504306</v>
      </c>
      <c r="O2625" s="2"/>
    </row>
    <row r="2626" spans="3:15" x14ac:dyDescent="0.25">
      <c r="C2626" s="15">
        <v>4.8379868738827998</v>
      </c>
      <c r="D2626" s="9">
        <v>92.341430871406516</v>
      </c>
      <c r="O2626" s="2"/>
    </row>
    <row r="2627" spans="3:15" x14ac:dyDescent="0.25">
      <c r="C2627" s="15">
        <v>4.8479218227029293</v>
      </c>
      <c r="D2627" s="9">
        <v>92.33599215890969</v>
      </c>
      <c r="O2627" s="2"/>
    </row>
    <row r="2628" spans="3:15" x14ac:dyDescent="0.25">
      <c r="C2628" s="15">
        <v>4.85784635149622</v>
      </c>
      <c r="D2628" s="9">
        <v>92.330594242361343</v>
      </c>
      <c r="O2628" s="2"/>
    </row>
    <row r="2629" spans="3:15" x14ac:dyDescent="0.25">
      <c r="C2629" s="15">
        <v>4.8679963611952202</v>
      </c>
      <c r="D2629" s="9">
        <v>92.325110360496808</v>
      </c>
      <c r="O2629" s="2"/>
    </row>
    <row r="2630" spans="3:15" x14ac:dyDescent="0.25">
      <c r="C2630" s="15">
        <v>4.8778997365918704</v>
      </c>
      <c r="D2630" s="9">
        <v>92.319795855947717</v>
      </c>
      <c r="O2630" s="2"/>
    </row>
    <row r="2631" spans="3:15" x14ac:dyDescent="0.25">
      <c r="C2631" s="15">
        <v>4.8880280445883599</v>
      </c>
      <c r="D2631" s="9">
        <v>92.314397937196887</v>
      </c>
      <c r="O2631" s="2"/>
    </row>
    <row r="2632" spans="3:15" x14ac:dyDescent="0.25">
      <c r="C2632" s="15">
        <v>4.8979101794046302</v>
      </c>
      <c r="D2632" s="9">
        <v>92.309167934830697</v>
      </c>
      <c r="O2632" s="2"/>
    </row>
    <row r="2633" spans="3:15" x14ac:dyDescent="0.25">
      <c r="C2633" s="15">
        <v>4.9080166965346894</v>
      </c>
      <c r="D2633" s="9">
        <v>92.303857067057876</v>
      </c>
      <c r="O2633" s="2"/>
    </row>
    <row r="2634" spans="3:15" x14ac:dyDescent="0.25">
      <c r="C2634" s="15">
        <v>4.9178775037738101</v>
      </c>
      <c r="D2634" s="9">
        <v>92.298712601845779</v>
      </c>
      <c r="O2634" s="2"/>
    </row>
    <row r="2635" spans="3:15" x14ac:dyDescent="0.25">
      <c r="C2635" s="15">
        <v>4.9279621410653602</v>
      </c>
      <c r="D2635" s="9">
        <v>92.293489816441962</v>
      </c>
      <c r="O2635" s="2"/>
    </row>
    <row r="2636" spans="3:15" x14ac:dyDescent="0.25">
      <c r="C2636" s="15">
        <v>4.9378015339183605</v>
      </c>
      <c r="D2636" s="9">
        <v>92.288431868254349</v>
      </c>
      <c r="O2636" s="2"/>
    </row>
    <row r="2637" spans="3:15" x14ac:dyDescent="0.25">
      <c r="C2637" s="15">
        <v>4.9478642025919202</v>
      </c>
      <c r="D2637" s="9">
        <v>92.283298140265742</v>
      </c>
      <c r="O2637" s="2"/>
    </row>
    <row r="2638" spans="3:15" x14ac:dyDescent="0.25">
      <c r="C2638" s="15">
        <v>4.9579157239747698</v>
      </c>
      <c r="D2638" s="9">
        <v>92.278209818362612</v>
      </c>
      <c r="O2638" s="2"/>
    </row>
    <row r="2639" spans="3:15" x14ac:dyDescent="0.25">
      <c r="C2639" s="15">
        <v>4.9679560754213101</v>
      </c>
      <c r="D2639" s="9">
        <v>92.273167130436093</v>
      </c>
      <c r="O2639" s="2"/>
    </row>
    <row r="2640" spans="3:15" x14ac:dyDescent="0.25">
      <c r="C2640" s="15">
        <v>4.9779852343111495</v>
      </c>
      <c r="D2640" s="9">
        <v>92.268170297133054</v>
      </c>
      <c r="O2640" s="2"/>
    </row>
    <row r="2641" spans="3:15" x14ac:dyDescent="0.25">
      <c r="C2641" s="15">
        <v>4.9877703301582494</v>
      </c>
      <c r="D2641" s="9">
        <v>92.263334141171285</v>
      </c>
      <c r="O2641" s="2"/>
    </row>
    <row r="2642" spans="3:15" x14ac:dyDescent="0.25">
      <c r="C2642" s="15">
        <v>4.9977772977728696</v>
      </c>
      <c r="D2642" s="9">
        <v>92.258428571714774</v>
      </c>
      <c r="O2642" s="2"/>
    </row>
    <row r="2643" spans="3:15" x14ac:dyDescent="0.25">
      <c r="C2643" s="15">
        <v>5.0077766880970804</v>
      </c>
      <c r="D2643" s="9">
        <v>92.253567688423857</v>
      </c>
      <c r="O2643" s="2"/>
    </row>
    <row r="2644" spans="3:15" x14ac:dyDescent="0.25">
      <c r="C2644" s="15">
        <v>5.0175958043795097</v>
      </c>
      <c r="D2644" s="9">
        <v>92.248834604801019</v>
      </c>
      <c r="O2644" s="2"/>
    </row>
    <row r="2645" spans="3:15" x14ac:dyDescent="0.25">
      <c r="C2645" s="15">
        <v>5.0281690817351103</v>
      </c>
      <c r="D2645" s="9">
        <v>92.243782842030683</v>
      </c>
      <c r="O2645" s="2"/>
    </row>
    <row r="2646" spans="3:15" x14ac:dyDescent="0.25">
      <c r="C2646" s="15">
        <v>5.03798604981686</v>
      </c>
      <c r="D2646" s="9">
        <v>92.239134381190027</v>
      </c>
      <c r="O2646" s="2"/>
    </row>
    <row r="2647" spans="3:15" x14ac:dyDescent="0.25">
      <c r="C2647" s="15">
        <v>5.0478019804696199</v>
      </c>
      <c r="D2647" s="9">
        <v>92.234527093997514</v>
      </c>
      <c r="O2647" s="2"/>
    </row>
    <row r="2648" spans="3:15" x14ac:dyDescent="0.25">
      <c r="C2648" s="15">
        <v>5.0576168716720602</v>
      </c>
      <c r="D2648" s="9">
        <v>92.229961253034261</v>
      </c>
      <c r="O2648" s="2"/>
    </row>
    <row r="2649" spans="3:15" x14ac:dyDescent="0.25">
      <c r="C2649" s="15">
        <v>5.0681855897250498</v>
      </c>
      <c r="D2649" s="9">
        <v>92.225090851669577</v>
      </c>
      <c r="O2649" s="2"/>
    </row>
    <row r="2650" spans="3:15" x14ac:dyDescent="0.25">
      <c r="C2650" s="15">
        <v>5.0779983156114703</v>
      </c>
      <c r="D2650" s="9">
        <v>92.220611941363103</v>
      </c>
      <c r="O2650" s="2"/>
    </row>
    <row r="2651" spans="3:15" x14ac:dyDescent="0.25">
      <c r="C2651" s="15">
        <v>5.0878099958294998</v>
      </c>
      <c r="D2651" s="9">
        <v>92.216175285671056</v>
      </c>
      <c r="O2651" s="2"/>
    </row>
    <row r="2652" spans="3:15" x14ac:dyDescent="0.25">
      <c r="C2652" s="15">
        <v>5.0976206283587198</v>
      </c>
      <c r="D2652" s="9">
        <v>92.211781137364667</v>
      </c>
      <c r="O2652" s="2"/>
    </row>
    <row r="2653" spans="3:15" x14ac:dyDescent="0.25">
      <c r="C2653" s="15">
        <v>5.1074302111789001</v>
      </c>
      <c r="D2653" s="9">
        <v>92.207429744284525</v>
      </c>
      <c r="O2653" s="2"/>
    </row>
    <row r="2654" spans="3:15" x14ac:dyDescent="0.25">
      <c r="C2654" s="15">
        <v>5.1179932010410001</v>
      </c>
      <c r="D2654" s="9">
        <v>92.202791722156718</v>
      </c>
      <c r="O2654" s="2"/>
    </row>
    <row r="2655" spans="3:15" x14ac:dyDescent="0.25">
      <c r="C2655" s="15">
        <v>5.1278005972420697</v>
      </c>
      <c r="D2655" s="9">
        <v>92.198529898746898</v>
      </c>
      <c r="O2655" s="2"/>
    </row>
    <row r="2656" spans="3:15" x14ac:dyDescent="0.25">
      <c r="C2656" s="15">
        <v>5.1376069375193998</v>
      </c>
      <c r="D2656" s="9">
        <v>92.194311561931769</v>
      </c>
      <c r="O2656" s="2"/>
    </row>
    <row r="2657" spans="3:15" x14ac:dyDescent="0.25">
      <c r="C2657" s="15">
        <v>5.1474122198536598</v>
      </c>
      <c r="D2657" s="9">
        <v>92.190136939166351</v>
      </c>
      <c r="O2657" s="2"/>
    </row>
    <row r="2658" spans="3:15" x14ac:dyDescent="0.25">
      <c r="C2658" s="15">
        <v>5.1579705692157702</v>
      </c>
      <c r="D2658" s="9">
        <v>92.185690333852236</v>
      </c>
      <c r="O2658" s="2"/>
    </row>
    <row r="2659" spans="3:15" x14ac:dyDescent="0.25">
      <c r="C2659" s="15">
        <v>5.1677736478322807</v>
      </c>
      <c r="D2659" s="9">
        <v>92.181607206545323</v>
      </c>
      <c r="O2659" s="2"/>
    </row>
    <row r="2660" spans="3:15" x14ac:dyDescent="0.25">
      <c r="C2660" s="15">
        <v>5.1775756622937594</v>
      </c>
      <c r="D2660" s="9">
        <v>92.177568461244874</v>
      </c>
      <c r="O2660" s="2"/>
    </row>
    <row r="2661" spans="3:15" x14ac:dyDescent="0.25">
      <c r="C2661" s="15">
        <v>5.1873766105817403</v>
      </c>
      <c r="D2661" s="9">
        <v>92.173574304577357</v>
      </c>
      <c r="O2661" s="2"/>
    </row>
    <row r="2662" spans="3:15" x14ac:dyDescent="0.25">
      <c r="C2662" s="15">
        <v>5.1979302833060101</v>
      </c>
      <c r="D2662" s="9">
        <v>92.169323001437988</v>
      </c>
      <c r="O2662" s="2"/>
    </row>
    <row r="2663" spans="3:15" x14ac:dyDescent="0.25">
      <c r="C2663" s="15">
        <v>5.2077290107851706</v>
      </c>
      <c r="D2663" s="9">
        <v>92.165422089658364</v>
      </c>
      <c r="O2663" s="2"/>
    </row>
    <row r="2664" spans="3:15" x14ac:dyDescent="0.25">
      <c r="C2664" s="15">
        <v>5.2175266658816195</v>
      </c>
      <c r="D2664" s="9">
        <v>92.161566369719139</v>
      </c>
      <c r="O2664" s="2"/>
    </row>
    <row r="2665" spans="3:15" x14ac:dyDescent="0.25">
      <c r="C2665" s="15">
        <v>5.2273232465778303</v>
      </c>
      <c r="D2665" s="9">
        <v>92.157756026991891</v>
      </c>
      <c r="O2665" s="2"/>
    </row>
    <row r="2666" spans="3:15" x14ac:dyDescent="0.25">
      <c r="C2666" s="15">
        <v>5.2378722065423897</v>
      </c>
      <c r="D2666" s="9">
        <v>92.153703534729601</v>
      </c>
      <c r="O2666" s="2"/>
    </row>
    <row r="2667" spans="3:15" x14ac:dyDescent="0.25">
      <c r="C2667" s="15">
        <v>5.2476665493462793</v>
      </c>
      <c r="D2667" s="9">
        <v>92.149988006351478</v>
      </c>
      <c r="O2667" s="2"/>
    </row>
    <row r="2668" spans="3:15" x14ac:dyDescent="0.25">
      <c r="C2668" s="15">
        <v>5.2574598115434803</v>
      </c>
      <c r="D2668" s="9">
        <v>92.146318392357756</v>
      </c>
      <c r="O2668" s="2"/>
    </row>
    <row r="2669" spans="3:15" x14ac:dyDescent="0.25">
      <c r="C2669" s="15">
        <v>5.2680051907997303</v>
      </c>
      <c r="D2669" s="9">
        <v>92.142418036060675</v>
      </c>
      <c r="O2669" s="2"/>
    </row>
    <row r="2670" spans="3:15" x14ac:dyDescent="0.25">
      <c r="C2670" s="15">
        <v>5.2777962022164902</v>
      </c>
      <c r="D2670" s="9">
        <v>92.138844299634599</v>
      </c>
      <c r="O2670" s="2"/>
    </row>
    <row r="2671" spans="3:15" x14ac:dyDescent="0.25">
      <c r="C2671" s="15">
        <v>5.2875861268222097</v>
      </c>
      <c r="D2671" s="9">
        <v>92.135316964107659</v>
      </c>
      <c r="O2671" s="2"/>
    </row>
    <row r="2672" spans="3:15" x14ac:dyDescent="0.25">
      <c r="C2672" s="15">
        <v>5.2973749626009399</v>
      </c>
      <c r="D2672" s="9">
        <v>92.131836176575831</v>
      </c>
      <c r="O2672" s="2"/>
    </row>
    <row r="2673" spans="3:15" x14ac:dyDescent="0.25">
      <c r="C2673" s="15">
        <v>5.3079155657529302</v>
      </c>
      <c r="D2673" s="9">
        <v>92.128139855145335</v>
      </c>
      <c r="O2673" s="2"/>
    </row>
    <row r="2674" spans="3:15" x14ac:dyDescent="0.25">
      <c r="C2674" s="15">
        <v>5.3177021336812107</v>
      </c>
      <c r="D2674" s="9">
        <v>92.124756190555928</v>
      </c>
      <c r="O2674" s="2"/>
    </row>
    <row r="2675" spans="3:15" x14ac:dyDescent="0.25">
      <c r="C2675" s="15">
        <v>5.3274876065809806</v>
      </c>
      <c r="D2675" s="9">
        <v>92.121419492310025</v>
      </c>
      <c r="O2675" s="2"/>
    </row>
    <row r="2676" spans="3:15" x14ac:dyDescent="0.25">
      <c r="C2676" s="15">
        <v>5.3372719824371897</v>
      </c>
      <c r="D2676" s="9">
        <v>92.118129885161153</v>
      </c>
      <c r="O2676" s="2"/>
    </row>
    <row r="2677" spans="3:15" x14ac:dyDescent="0.25">
      <c r="C2677" s="15">
        <v>5.3478077734078093</v>
      </c>
      <c r="D2677" s="9">
        <v>92.114640031938123</v>
      </c>
      <c r="O2677" s="2"/>
    </row>
    <row r="2678" spans="3:15" x14ac:dyDescent="0.25">
      <c r="C2678" s="15">
        <v>5.35758986435133</v>
      </c>
      <c r="D2678" s="9">
        <v>92.111448603930128</v>
      </c>
      <c r="O2678" s="2"/>
    </row>
    <row r="2679" spans="3:15" x14ac:dyDescent="0.25">
      <c r="C2679" s="15">
        <v>5.3673708520525993</v>
      </c>
      <c r="D2679" s="9">
        <v>92.108304616057183</v>
      </c>
      <c r="O2679" s="2"/>
    </row>
    <row r="2680" spans="3:15" x14ac:dyDescent="0.25">
      <c r="C2680" s="15">
        <v>5.3779029873094997</v>
      </c>
      <c r="D2680" s="9">
        <v>92.10497195424216</v>
      </c>
      <c r="O2680" s="2"/>
    </row>
    <row r="2681" spans="3:15" x14ac:dyDescent="0.25">
      <c r="C2681" s="15">
        <v>5.38768167722609</v>
      </c>
      <c r="D2681" s="9">
        <v>92.101926815499709</v>
      </c>
      <c r="O2681" s="2"/>
    </row>
    <row r="2682" spans="3:15" x14ac:dyDescent="0.25">
      <c r="C2682" s="15">
        <v>5.39745925770388</v>
      </c>
      <c r="D2682" s="9">
        <v>92.098929412894378</v>
      </c>
      <c r="O2682" s="2"/>
    </row>
    <row r="2683" spans="3:15" x14ac:dyDescent="0.25">
      <c r="C2683" s="15">
        <v>5.40723572672945</v>
      </c>
      <c r="D2683" s="9">
        <v>92.095979831106519</v>
      </c>
      <c r="O2683" s="2"/>
    </row>
    <row r="2684" spans="3:15" x14ac:dyDescent="0.25">
      <c r="C2684" s="15">
        <v>5.4177629865397305</v>
      </c>
      <c r="D2684" s="9">
        <v>92.092856928980581</v>
      </c>
      <c r="O2684" s="2"/>
    </row>
    <row r="2685" spans="3:15" x14ac:dyDescent="0.25">
      <c r="C2685" s="15">
        <v>5.4275371407321495</v>
      </c>
      <c r="D2685" s="9">
        <v>92.090006913216655</v>
      </c>
      <c r="O2685" s="2"/>
    </row>
    <row r="2686" spans="3:15" x14ac:dyDescent="0.25">
      <c r="C2686" s="15">
        <v>5.4373101772786701</v>
      </c>
      <c r="D2686" s="9">
        <v>92.087204943077694</v>
      </c>
      <c r="O2686" s="2"/>
    </row>
    <row r="2687" spans="3:15" x14ac:dyDescent="0.25">
      <c r="C2687" s="15">
        <v>5.4478337336472098</v>
      </c>
      <c r="D2687" s="9">
        <v>92.084241238544934</v>
      </c>
      <c r="O2687" s="2"/>
    </row>
    <row r="2688" spans="3:15" x14ac:dyDescent="0.25">
      <c r="C2688" s="15">
        <v>5.45760444249904</v>
      </c>
      <c r="D2688" s="9">
        <v>92.081539244974664</v>
      </c>
      <c r="O2688" s="2"/>
    </row>
    <row r="2689" spans="3:15" x14ac:dyDescent="0.25">
      <c r="C2689" s="15">
        <v>5.4673740275134799</v>
      </c>
      <c r="D2689" s="9">
        <v>92.078885467437317</v>
      </c>
      <c r="O2689" s="2"/>
    </row>
    <row r="2690" spans="3:15" x14ac:dyDescent="0.25">
      <c r="C2690" s="15">
        <v>5.4771424866787504</v>
      </c>
      <c r="D2690" s="9">
        <v>92.076279949510365</v>
      </c>
      <c r="O2690" s="2"/>
    </row>
    <row r="2691" spans="3:15" x14ac:dyDescent="0.25">
      <c r="C2691" s="15">
        <v>5.4876611043868095</v>
      </c>
      <c r="D2691" s="9">
        <v>92.073528021110931</v>
      </c>
      <c r="O2691" s="2"/>
    </row>
    <row r="2692" spans="3:15" x14ac:dyDescent="0.25">
      <c r="C2692" s="15">
        <v>5.4974272188228497</v>
      </c>
      <c r="D2692" s="9">
        <v>92.071022848618881</v>
      </c>
      <c r="O2692" s="2"/>
    </row>
    <row r="2693" spans="3:15" x14ac:dyDescent="0.25">
      <c r="C2693" s="15">
        <v>5.5071922012211401</v>
      </c>
      <c r="D2693" s="9">
        <v>92.068566033222083</v>
      </c>
      <c r="O2693" s="2"/>
    </row>
    <row r="2694" spans="3:15" x14ac:dyDescent="0.25">
      <c r="C2694" s="15">
        <v>5.5177070677984501</v>
      </c>
      <c r="D2694" s="9">
        <v>92.06597433435023</v>
      </c>
      <c r="O2694" s="2"/>
    </row>
    <row r="2695" spans="3:15" x14ac:dyDescent="0.25">
      <c r="C2695" s="15">
        <v>5.5274696926165596</v>
      </c>
      <c r="D2695" s="9">
        <v>92.063618009188502</v>
      </c>
      <c r="O2695" s="2"/>
    </row>
    <row r="2696" spans="3:15" x14ac:dyDescent="0.25">
      <c r="C2696" s="15">
        <v>5.5372311792105302</v>
      </c>
      <c r="D2696" s="9">
        <v>92.061310082961455</v>
      </c>
      <c r="O2696" s="2"/>
    </row>
    <row r="2697" spans="3:15" x14ac:dyDescent="0.25">
      <c r="C2697" s="15">
        <v>5.5477422741578204</v>
      </c>
      <c r="D2697" s="9">
        <v>92.058878752193721</v>
      </c>
      <c r="O2697" s="2"/>
    </row>
    <row r="2698" spans="3:15" x14ac:dyDescent="0.25">
      <c r="C2698" s="15">
        <v>5.5575013903252604</v>
      </c>
      <c r="D2698" s="9">
        <v>92.056671344905936</v>
      </c>
      <c r="O2698" s="2"/>
    </row>
    <row r="2699" spans="3:15" x14ac:dyDescent="0.25">
      <c r="C2699" s="15">
        <v>5.5672593620843998</v>
      </c>
      <c r="D2699" s="9">
        <v>92.054512322246325</v>
      </c>
      <c r="O2699" s="2"/>
    </row>
    <row r="2700" spans="3:15" x14ac:dyDescent="0.25">
      <c r="C2700" s="15">
        <v>5.5777666649097499</v>
      </c>
      <c r="D2700" s="9">
        <v>92.052241312116422</v>
      </c>
      <c r="O2700" s="2"/>
    </row>
    <row r="2701" spans="3:15" x14ac:dyDescent="0.25">
      <c r="C2701" s="15">
        <v>5.5875222534006301</v>
      </c>
      <c r="D2701" s="9">
        <v>92.050182719987419</v>
      </c>
      <c r="O2701" s="2"/>
    </row>
    <row r="2702" spans="3:15" x14ac:dyDescent="0.25">
      <c r="C2702" s="15">
        <v>5.5972766913012704</v>
      </c>
      <c r="D2702" s="9">
        <v>92.048172441555408</v>
      </c>
      <c r="O2702" s="2"/>
    </row>
    <row r="2703" spans="3:15" x14ac:dyDescent="0.25">
      <c r="C2703" s="15">
        <v>5.60778018152015</v>
      </c>
      <c r="D2703" s="9">
        <v>92.046061516967299</v>
      </c>
      <c r="O2703" s="2"/>
    </row>
    <row r="2704" spans="3:15" x14ac:dyDescent="0.25">
      <c r="C2704" s="15">
        <v>5.6175322233154503</v>
      </c>
      <c r="D2704" s="9">
        <v>92.044151462571634</v>
      </c>
      <c r="O2704" s="2"/>
    </row>
    <row r="2705" spans="3:15" x14ac:dyDescent="0.25">
      <c r="C2705" s="15">
        <v>5.6272831083408104</v>
      </c>
      <c r="D2705" s="9">
        <v>92.042289593859223</v>
      </c>
      <c r="O2705" s="2"/>
    </row>
    <row r="2706" spans="3:15" x14ac:dyDescent="0.25">
      <c r="C2706" s="15">
        <v>5.6370328345883101</v>
      </c>
      <c r="D2706" s="9">
        <v>92.040475856861562</v>
      </c>
      <c r="O2706" s="2"/>
    </row>
    <row r="2707" spans="3:15" x14ac:dyDescent="0.25">
      <c r="C2707" s="15">
        <v>5.6475312415637502</v>
      </c>
      <c r="D2707" s="9">
        <v>92.038576360386017</v>
      </c>
      <c r="O2707" s="2"/>
    </row>
    <row r="2708" spans="3:15" x14ac:dyDescent="0.25">
      <c r="C2708" s="15">
        <v>5.6572785547039803</v>
      </c>
      <c r="D2708" s="9">
        <v>92.036862390352084</v>
      </c>
      <c r="O2708" s="2"/>
    </row>
    <row r="2709" spans="3:15" x14ac:dyDescent="0.25">
      <c r="C2709" s="15">
        <v>5.6670247028896501</v>
      </c>
      <c r="D2709" s="9">
        <v>92.035196347716052</v>
      </c>
      <c r="O2709" s="2"/>
    </row>
    <row r="2710" spans="3:15" x14ac:dyDescent="0.25">
      <c r="C2710" s="15">
        <v>5.6775192496609099</v>
      </c>
      <c r="D2710" s="9">
        <v>92.033455656614137</v>
      </c>
      <c r="O2710" s="2"/>
    </row>
    <row r="2711" spans="3:15" x14ac:dyDescent="0.25">
      <c r="C2711" s="15">
        <v>5.68726297191313</v>
      </c>
      <c r="D2711" s="9">
        <v>92.031888896384316</v>
      </c>
      <c r="O2711" s="2"/>
    </row>
    <row r="2712" spans="3:15" x14ac:dyDescent="0.25">
      <c r="C2712" s="15">
        <v>5.6970055230363599</v>
      </c>
      <c r="D2712" s="9">
        <v>92.030369801170352</v>
      </c>
      <c r="O2712" s="2"/>
    </row>
    <row r="2713" spans="3:15" x14ac:dyDescent="0.25">
      <c r="C2713" s="15">
        <v>5.7074961891437797</v>
      </c>
      <c r="D2713" s="9">
        <v>92.02878704596209</v>
      </c>
      <c r="O2713" s="2"/>
    </row>
    <row r="2714" spans="3:15" x14ac:dyDescent="0.25">
      <c r="C2714" s="15">
        <v>5.7172363015121004</v>
      </c>
      <c r="D2714" s="9">
        <v>92.027366627592954</v>
      </c>
      <c r="O2714" s="2"/>
    </row>
    <row r="2715" spans="3:15" x14ac:dyDescent="0.25">
      <c r="C2715" s="15">
        <v>5.7269752365792801</v>
      </c>
      <c r="D2715" s="9">
        <v>92.025993553405058</v>
      </c>
      <c r="O2715" s="2"/>
    </row>
    <row r="2716" spans="3:15" x14ac:dyDescent="0.25">
      <c r="C2716" s="15">
        <v>5.73746200157077</v>
      </c>
      <c r="D2716" s="9">
        <v>92.024567670923716</v>
      </c>
      <c r="O2716" s="2"/>
    </row>
    <row r="2717" spans="3:15" x14ac:dyDescent="0.25">
      <c r="C2717" s="15">
        <v>5.7471984850663507</v>
      </c>
      <c r="D2717" s="9">
        <v>92.023292546231744</v>
      </c>
      <c r="O2717" s="2"/>
    </row>
    <row r="2718" spans="3:15" x14ac:dyDescent="0.25">
      <c r="C2718" s="15">
        <v>5.7576826052466004</v>
      </c>
      <c r="D2718" s="9">
        <v>92.021971853622745</v>
      </c>
      <c r="O2718" s="2"/>
    </row>
    <row r="2719" spans="3:15" x14ac:dyDescent="0.25">
      <c r="C2719" s="15">
        <v>5.7674166285220103</v>
      </c>
      <c r="D2719" s="9">
        <v>92.020794118243273</v>
      </c>
      <c r="O2719" s="2"/>
    </row>
    <row r="2720" spans="3:15" x14ac:dyDescent="0.25">
      <c r="C2720" s="15">
        <v>5.7771494641630801</v>
      </c>
      <c r="D2720" s="9">
        <v>92.019663057697656</v>
      </c>
      <c r="O2720" s="2"/>
    </row>
    <row r="2721" spans="3:15" x14ac:dyDescent="0.25">
      <c r="C2721" s="15">
        <v>5.7876296489871999</v>
      </c>
      <c r="D2721" s="9">
        <v>92.018497019788043</v>
      </c>
      <c r="O2721" s="2"/>
    </row>
    <row r="2722" spans="3:15" x14ac:dyDescent="0.25">
      <c r="C2722" s="15">
        <v>5.7973600115994106</v>
      </c>
      <c r="D2722" s="9">
        <v>92.017462415574997</v>
      </c>
      <c r="O2722" s="2"/>
    </row>
    <row r="2723" spans="3:15" x14ac:dyDescent="0.25">
      <c r="C2723" s="15">
        <v>5.8070891804112996</v>
      </c>
      <c r="D2723" s="9">
        <v>92.016474007253947</v>
      </c>
      <c r="O2723" s="2"/>
    </row>
    <row r="2724" spans="3:15" x14ac:dyDescent="0.25">
      <c r="C2724" s="15">
        <v>5.8175654094476403</v>
      </c>
      <c r="D2724" s="9">
        <v>92.015461036978252</v>
      </c>
      <c r="O2724" s="2"/>
    </row>
    <row r="2725" spans="3:15" x14ac:dyDescent="0.25">
      <c r="C2725" s="15">
        <v>5.8272920924268199</v>
      </c>
      <c r="D2725" s="9">
        <v>92.014568028338232</v>
      </c>
      <c r="O2725" s="2"/>
    </row>
    <row r="2726" spans="3:15" x14ac:dyDescent="0.25">
      <c r="C2726" s="15">
        <v>5.8370175754420197</v>
      </c>
      <c r="D2726" s="9">
        <v>92.013720676949163</v>
      </c>
      <c r="O2726" s="2"/>
    </row>
    <row r="2727" spans="3:15" x14ac:dyDescent="0.25">
      <c r="C2727" s="15">
        <v>5.8474898282666299</v>
      </c>
      <c r="D2727" s="9">
        <v>92.012858989424615</v>
      </c>
      <c r="O2727" s="2"/>
    </row>
    <row r="2728" spans="3:15" x14ac:dyDescent="0.25">
      <c r="C2728" s="15">
        <v>5.8572128126501104</v>
      </c>
      <c r="D2728" s="9">
        <v>92.012105856767292</v>
      </c>
      <c r="O2728" s="2"/>
    </row>
    <row r="2729" spans="3:15" x14ac:dyDescent="0.25">
      <c r="C2729" s="15">
        <v>5.8669345909082899</v>
      </c>
      <c r="D2729" s="9">
        <v>92.011397782729574</v>
      </c>
      <c r="O2729" s="2"/>
    </row>
    <row r="2730" spans="3:15" x14ac:dyDescent="0.25">
      <c r="C2730" s="15">
        <v>5.8774028471049897</v>
      </c>
      <c r="D2730" s="9">
        <v>92.01068539429167</v>
      </c>
      <c r="O2730" s="2"/>
    </row>
    <row r="2731" spans="3:15" x14ac:dyDescent="0.25">
      <c r="C2731" s="15">
        <v>5.88712211393731</v>
      </c>
      <c r="D2731" s="9">
        <v>92.01007023315546</v>
      </c>
      <c r="O2731" s="2"/>
    </row>
    <row r="2732" spans="3:15" x14ac:dyDescent="0.25">
      <c r="C2732" s="15">
        <v>5.8975876608725706</v>
      </c>
      <c r="D2732" s="9">
        <v>92.009457399593032</v>
      </c>
      <c r="O2732" s="2"/>
    </row>
    <row r="2733" spans="3:15" x14ac:dyDescent="0.25">
      <c r="C2733" s="15">
        <v>5.9073044076457499</v>
      </c>
      <c r="D2733" s="9">
        <v>92.008934199051396</v>
      </c>
      <c r="O2733" s="2"/>
    </row>
    <row r="2734" spans="3:15" x14ac:dyDescent="0.25">
      <c r="C2734" s="15">
        <v>5.9170199379787096</v>
      </c>
      <c r="D2734" s="9">
        <v>92.008454919291111</v>
      </c>
      <c r="O2734" s="2"/>
    </row>
    <row r="2735" spans="3:15" x14ac:dyDescent="0.25">
      <c r="C2735" s="15">
        <v>5.9274814541063998</v>
      </c>
      <c r="D2735" s="9">
        <v>92.0079876144124</v>
      </c>
      <c r="O2735" s="2"/>
    </row>
    <row r="2736" spans="3:15" x14ac:dyDescent="0.25">
      <c r="C2736" s="15">
        <v>5.9371944515942996</v>
      </c>
      <c r="D2736" s="9">
        <v>92.007598779049147</v>
      </c>
      <c r="O2736" s="2"/>
    </row>
    <row r="2737" spans="3:15" x14ac:dyDescent="0.25">
      <c r="C2737" s="15">
        <v>5.9469062264869601</v>
      </c>
      <c r="D2737" s="9">
        <v>92.007253104086431</v>
      </c>
      <c r="O2737" s="2"/>
    </row>
    <row r="2738" spans="3:15" x14ac:dyDescent="0.25">
      <c r="C2738" s="15">
        <v>5.95736369141183</v>
      </c>
      <c r="D2738" s="9">
        <v>92.006928808259318</v>
      </c>
      <c r="O2738" s="2"/>
    </row>
    <row r="2739" spans="3:15" x14ac:dyDescent="0.25">
      <c r="C2739" s="15">
        <v>5.9670729206784499</v>
      </c>
      <c r="D2739" s="9">
        <v>92.006671935260954</v>
      </c>
      <c r="O2739" s="2"/>
    </row>
    <row r="2740" spans="3:15" x14ac:dyDescent="0.25">
      <c r="C2740" s="15">
        <v>5.9775276395156896</v>
      </c>
      <c r="D2740" s="9">
        <v>92.006442644495323</v>
      </c>
      <c r="O2740" s="2"/>
    </row>
    <row r="2741" spans="3:15" x14ac:dyDescent="0.25">
      <c r="C2741" s="15">
        <v>5.9872343145319</v>
      </c>
      <c r="D2741" s="9">
        <v>92.006273393238487</v>
      </c>
      <c r="O2741" s="2"/>
    </row>
    <row r="2742" spans="3:15" x14ac:dyDescent="0.25">
      <c r="C2742" s="15">
        <v>5.9969397566486098</v>
      </c>
      <c r="D2742" s="9">
        <v>92.006145892240696</v>
      </c>
      <c r="O2742" s="2"/>
    </row>
    <row r="2743" spans="3:15" x14ac:dyDescent="0.25">
      <c r="C2743" s="15">
        <v>6.0073903901386805</v>
      </c>
      <c r="D2743" s="9">
        <v>92.006054937827855</v>
      </c>
      <c r="O2743" s="2"/>
    </row>
    <row r="2744" spans="3:15" x14ac:dyDescent="0.25">
      <c r="C2744" s="15">
        <v>6.0170932652323197</v>
      </c>
      <c r="D2744" s="9">
        <v>92.006013203753554</v>
      </c>
      <c r="O2744" s="2"/>
    </row>
    <row r="2745" spans="3:15" x14ac:dyDescent="0.25">
      <c r="C2745" s="15">
        <v>6.0267949012778503</v>
      </c>
      <c r="D2745" s="9">
        <v>92.00601229625623</v>
      </c>
      <c r="O2745" s="2"/>
    </row>
    <row r="2746" spans="3:15" x14ac:dyDescent="0.25">
      <c r="C2746" s="15">
        <v>6.0372414290467002</v>
      </c>
      <c r="D2746" s="9">
        <v>92.006056617454121</v>
      </c>
      <c r="O2746" s="2"/>
    </row>
    <row r="2747" spans="3:15" x14ac:dyDescent="0.25">
      <c r="C2747" s="15">
        <v>6.0469404853015103</v>
      </c>
      <c r="D2747" s="9">
        <v>92.006139494770494</v>
      </c>
      <c r="O2747" s="2"/>
    </row>
    <row r="2748" spans="3:15" x14ac:dyDescent="0.25">
      <c r="C2748" s="15">
        <v>6.0573842301948799</v>
      </c>
      <c r="D2748" s="9">
        <v>92.006273294248501</v>
      </c>
      <c r="O2748" s="2"/>
    </row>
    <row r="2749" spans="3:15" x14ac:dyDescent="0.25">
      <c r="C2749" s="15">
        <v>6.0670806980436405</v>
      </c>
      <c r="D2749" s="9">
        <v>92.006438546332205</v>
      </c>
      <c r="O2749" s="2"/>
    </row>
    <row r="2750" spans="3:15" x14ac:dyDescent="0.25">
      <c r="C2750" s="15">
        <v>6.07677591655081</v>
      </c>
      <c r="D2750" s="9">
        <v>92.006642940268023</v>
      </c>
      <c r="O2750" s="2"/>
    </row>
    <row r="2751" spans="3:15" x14ac:dyDescent="0.25">
      <c r="C2751" s="15">
        <v>6.0872155216143797</v>
      </c>
      <c r="D2751" s="9">
        <v>92.006906432807668</v>
      </c>
      <c r="O2751" s="2"/>
    </row>
    <row r="2752" spans="3:15" x14ac:dyDescent="0.25">
      <c r="C2752" s="15">
        <v>6.0969081389562998</v>
      </c>
      <c r="D2752" s="9">
        <v>92.00719100549216</v>
      </c>
      <c r="O2752" s="2"/>
    </row>
    <row r="2753" spans="3:15" x14ac:dyDescent="0.25">
      <c r="C2753" s="15">
        <v>6.1073449381287102</v>
      </c>
      <c r="D2753" s="9">
        <v>92.007540014997687</v>
      </c>
      <c r="O2753" s="2"/>
    </row>
    <row r="2754" spans="3:15" x14ac:dyDescent="0.25">
      <c r="C2754" s="15">
        <v>6.1170349456957505</v>
      </c>
      <c r="D2754" s="9">
        <v>92.007903211740839</v>
      </c>
      <c r="O2754" s="2"/>
    </row>
    <row r="2755" spans="3:15" x14ac:dyDescent="0.25">
      <c r="C2755" s="15">
        <v>6.1267236936345597</v>
      </c>
      <c r="D2755" s="9">
        <v>92.008303692797398</v>
      </c>
      <c r="O2755" s="2"/>
    </row>
    <row r="2756" spans="3:15" x14ac:dyDescent="0.25">
      <c r="C2756" s="15">
        <v>6.1371563188912592</v>
      </c>
      <c r="D2756" s="9">
        <v>92.008776240184687</v>
      </c>
      <c r="O2756" s="2"/>
    </row>
    <row r="2757" spans="3:15" x14ac:dyDescent="0.25">
      <c r="C2757" s="15">
        <v>6.1468424443044896</v>
      </c>
      <c r="D2757" s="9">
        <v>92.009252934666819</v>
      </c>
      <c r="O2757" s="2"/>
    </row>
    <row r="2758" spans="3:15" x14ac:dyDescent="0.25">
      <c r="C2758" s="15">
        <v>6.1572722406697205</v>
      </c>
      <c r="D2758" s="9">
        <v>92.009806650583698</v>
      </c>
      <c r="O2758" s="2"/>
    </row>
    <row r="2759" spans="3:15" x14ac:dyDescent="0.25">
      <c r="C2759" s="15">
        <v>6.16695573495352</v>
      </c>
      <c r="D2759" s="9">
        <v>92.010357858745493</v>
      </c>
      <c r="O2759" s="2"/>
    </row>
    <row r="2760" spans="3:15" x14ac:dyDescent="0.25">
      <c r="C2760" s="15">
        <v>6.1773826931628699</v>
      </c>
      <c r="D2760" s="9">
        <v>92.010990881178714</v>
      </c>
      <c r="O2760" s="2"/>
    </row>
    <row r="2761" spans="3:15" x14ac:dyDescent="0.25">
      <c r="C2761" s="15">
        <v>6.1870635477157503</v>
      </c>
      <c r="D2761" s="9">
        <v>92.011614844731014</v>
      </c>
      <c r="O2761" s="2"/>
    </row>
    <row r="2762" spans="3:15" x14ac:dyDescent="0.25">
      <c r="C2762" s="15">
        <v>6.1967431282200192</v>
      </c>
      <c r="D2762" s="9">
        <v>92.012273194276773</v>
      </c>
      <c r="O2762" s="2"/>
    </row>
    <row r="2763" spans="3:15" x14ac:dyDescent="0.25">
      <c r="C2763" s="15">
        <v>6.20716586473013</v>
      </c>
      <c r="D2763" s="9">
        <v>92.013020150671736</v>
      </c>
      <c r="O2763" s="2"/>
    </row>
    <row r="2764" spans="3:15" x14ac:dyDescent="0.25">
      <c r="C2764" s="15">
        <v>6.21684279276481</v>
      </c>
      <c r="D2764" s="9">
        <v>92.013748543045821</v>
      </c>
      <c r="O2764" s="2"/>
    </row>
    <row r="2765" spans="3:15" x14ac:dyDescent="0.25">
      <c r="C2765" s="15">
        <v>6.2272626681404697</v>
      </c>
      <c r="D2765" s="9">
        <v>92.014569912899972</v>
      </c>
      <c r="O2765" s="2"/>
    </row>
    <row r="2766" spans="3:15" x14ac:dyDescent="0.25">
      <c r="C2766" s="15">
        <v>6.2369369351099104</v>
      </c>
      <c r="D2766" s="9">
        <v>92.015366444392669</v>
      </c>
      <c r="O2766" s="2"/>
    </row>
    <row r="2767" spans="3:15" x14ac:dyDescent="0.25">
      <c r="C2767" s="15">
        <v>6.2466099177607299</v>
      </c>
      <c r="D2767" s="9">
        <v>92.016195087346389</v>
      </c>
      <c r="O2767" s="2"/>
    </row>
    <row r="2768" spans="3:15" x14ac:dyDescent="0.25">
      <c r="C2768" s="15">
        <v>6.2570255374063901</v>
      </c>
      <c r="D2768" s="9">
        <v>92.017122854244178</v>
      </c>
      <c r="O2768" s="2"/>
    </row>
    <row r="2769" spans="3:15" x14ac:dyDescent="0.25">
      <c r="C2769" s="15">
        <v>6.2666958462619897</v>
      </c>
      <c r="D2769" s="9">
        <v>92.018016708213494</v>
      </c>
      <c r="O2769" s="2"/>
    </row>
    <row r="2770" spans="3:15" x14ac:dyDescent="0.25">
      <c r="C2770" s="15">
        <v>6.2771085818102703</v>
      </c>
      <c r="D2770" s="9">
        <v>92.019013606719852</v>
      </c>
      <c r="O2770" s="2"/>
    </row>
    <row r="2771" spans="3:15" x14ac:dyDescent="0.25">
      <c r="C2771" s="15">
        <v>6.28677620828085</v>
      </c>
      <c r="D2771" s="9">
        <v>92.019970622464655</v>
      </c>
      <c r="O2771" s="2"/>
    </row>
    <row r="2772" spans="3:15" x14ac:dyDescent="0.25">
      <c r="C2772" s="15">
        <v>6.2971860504825097</v>
      </c>
      <c r="D2772" s="9">
        <v>92.021034414124216</v>
      </c>
      <c r="O2772" s="2"/>
    </row>
    <row r="2773" spans="3:15" x14ac:dyDescent="0.25">
      <c r="C2773" s="15">
        <v>6.3068509859806596</v>
      </c>
      <c r="D2773" s="9">
        <v>92.022052483754749</v>
      </c>
      <c r="O2773" s="2"/>
    </row>
    <row r="2774" spans="3:15" x14ac:dyDescent="0.25">
      <c r="C2774" s="15">
        <v>6.3172579255889891</v>
      </c>
      <c r="D2774" s="9">
        <v>92.023180866955698</v>
      </c>
      <c r="O2774" s="2"/>
    </row>
    <row r="2775" spans="3:15" x14ac:dyDescent="0.25">
      <c r="C2775" s="15">
        <v>6.3269201615297002</v>
      </c>
      <c r="D2775" s="9">
        <v>92.024257823943188</v>
      </c>
      <c r="O2775" s="2"/>
    </row>
    <row r="2776" spans="3:15" x14ac:dyDescent="0.25">
      <c r="C2776" s="15">
        <v>6.3365810946223302</v>
      </c>
      <c r="D2776" s="9">
        <v>92.025362344109112</v>
      </c>
      <c r="O2776" s="2"/>
    </row>
    <row r="2777" spans="3:15" x14ac:dyDescent="0.25">
      <c r="C2777" s="15">
        <v>6.3469837171012395</v>
      </c>
      <c r="D2777" s="9">
        <v>92.02658205312747</v>
      </c>
      <c r="O2777" s="2"/>
    </row>
    <row r="2778" spans="3:15" x14ac:dyDescent="0.25">
      <c r="C2778" s="15">
        <v>6.3566419379222898</v>
      </c>
      <c r="D2778" s="9">
        <v>92.027742143232587</v>
      </c>
      <c r="O2778" s="2"/>
    </row>
    <row r="2779" spans="3:15" x14ac:dyDescent="0.25">
      <c r="C2779" s="15">
        <v>6.3670416348735399</v>
      </c>
      <c r="D2779" s="9">
        <v>92.029020459693371</v>
      </c>
      <c r="O2779" s="2"/>
    </row>
    <row r="2780" spans="3:15" x14ac:dyDescent="0.25">
      <c r="C2780" s="15">
        <v>6.3766971348439601</v>
      </c>
      <c r="D2780" s="9">
        <v>92.03023380779301</v>
      </c>
      <c r="O2780" s="2"/>
    </row>
    <row r="2781" spans="3:15" x14ac:dyDescent="0.25">
      <c r="C2781" s="15">
        <v>6.3870938970298603</v>
      </c>
      <c r="D2781" s="9">
        <v>92.031568210382119</v>
      </c>
      <c r="O2781" s="2"/>
    </row>
    <row r="2782" spans="3:15" x14ac:dyDescent="0.25">
      <c r="C2782" s="15">
        <v>6.3967466675730202</v>
      </c>
      <c r="D2782" s="9">
        <v>92.032832445990437</v>
      </c>
      <c r="O2782" s="2"/>
    </row>
    <row r="2783" spans="3:15" x14ac:dyDescent="0.25">
      <c r="C2783" s="15">
        <v>6.4071404857585099</v>
      </c>
      <c r="D2783" s="9">
        <v>92.034220350372934</v>
      </c>
      <c r="O2783" s="2"/>
    </row>
    <row r="2784" spans="3:15" x14ac:dyDescent="0.25">
      <c r="C2784" s="15">
        <v>6.4167905183001803</v>
      </c>
      <c r="D2784" s="9">
        <v>92.035533044509066</v>
      </c>
      <c r="O2784" s="2"/>
    </row>
    <row r="2785" spans="3:15" x14ac:dyDescent="0.25">
      <c r="C2785" s="15">
        <v>6.4271813832527993</v>
      </c>
      <c r="D2785" s="9">
        <v>92.03697180338304</v>
      </c>
      <c r="O2785" s="2"/>
    </row>
    <row r="2786" spans="3:15" x14ac:dyDescent="0.25">
      <c r="C2786" s="15">
        <v>6.4368286692212093</v>
      </c>
      <c r="D2786" s="9">
        <v>92.038330468624352</v>
      </c>
      <c r="O2786" s="2"/>
    </row>
    <row r="2787" spans="3:15" x14ac:dyDescent="0.25">
      <c r="C2787" s="15">
        <v>6.4464746297090398</v>
      </c>
      <c r="D2787" s="9">
        <v>92.039710363729654</v>
      </c>
      <c r="O2787" s="2"/>
    </row>
    <row r="2788" spans="3:15" x14ac:dyDescent="0.25">
      <c r="C2788" s="15">
        <v>6.45686110253693</v>
      </c>
      <c r="D2788" s="9">
        <v>92.041219462326836</v>
      </c>
      <c r="O2788" s="2"/>
    </row>
    <row r="2789" spans="3:15" x14ac:dyDescent="0.25">
      <c r="C2789" s="15">
        <v>6.4665043037570502</v>
      </c>
      <c r="D2789" s="9">
        <v>92.042641536176504</v>
      </c>
      <c r="O2789" s="2"/>
    </row>
    <row r="2790" spans="3:15" x14ac:dyDescent="0.25">
      <c r="C2790" s="15">
        <v>6.47688780045325</v>
      </c>
      <c r="D2790" s="9">
        <v>92.044194648461399</v>
      </c>
      <c r="O2790" s="2"/>
    </row>
    <row r="2791" spans="3:15" x14ac:dyDescent="0.25">
      <c r="C2791" s="15">
        <v>6.4865282338399606</v>
      </c>
      <c r="D2791" s="9">
        <v>92.045656268893097</v>
      </c>
      <c r="O2791" s="2"/>
    </row>
    <row r="2792" spans="3:15" x14ac:dyDescent="0.25">
      <c r="C2792" s="15">
        <v>6.4969087451811705</v>
      </c>
      <c r="D2792" s="9">
        <v>92.047250528882998</v>
      </c>
      <c r="O2792" s="2"/>
    </row>
    <row r="2793" spans="3:15" x14ac:dyDescent="0.25">
      <c r="C2793" s="15">
        <v>6.5065464021711996</v>
      </c>
      <c r="D2793" s="9">
        <v>92.048749005540259</v>
      </c>
      <c r="O2793" s="2"/>
    </row>
    <row r="2794" spans="3:15" x14ac:dyDescent="0.25">
      <c r="C2794" s="15">
        <v>6.51692391893679</v>
      </c>
      <c r="D2794" s="9">
        <v>92.050381484627863</v>
      </c>
      <c r="O2794" s="2"/>
    </row>
    <row r="2795" spans="3:15" x14ac:dyDescent="0.25">
      <c r="C2795" s="15">
        <v>6.5265587909693705</v>
      </c>
      <c r="D2795" s="9">
        <v>92.051914069048266</v>
      </c>
      <c r="O2795" s="2"/>
    </row>
    <row r="2796" spans="3:15" x14ac:dyDescent="0.25">
      <c r="C2796" s="15">
        <v>6.53693330394134</v>
      </c>
      <c r="D2796" s="9">
        <v>92.053581776101424</v>
      </c>
      <c r="O2796" s="2"/>
    </row>
    <row r="2797" spans="3:15" x14ac:dyDescent="0.25">
      <c r="C2797" s="15">
        <v>6.5465653824581507</v>
      </c>
      <c r="D2797" s="9">
        <v>92.055145661812446</v>
      </c>
      <c r="O2797" s="2"/>
    </row>
    <row r="2798" spans="3:15" x14ac:dyDescent="0.25">
      <c r="C2798" s="15">
        <v>6.55693688242122</v>
      </c>
      <c r="D2798" s="9">
        <v>92.056845543281355</v>
      </c>
      <c r="O2798" s="2"/>
    </row>
    <row r="2799" spans="3:15" x14ac:dyDescent="0.25">
      <c r="C2799" s="15">
        <v>6.5665661588664301</v>
      </c>
      <c r="D2799" s="9">
        <v>92.058437865903556</v>
      </c>
      <c r="O2799" s="2"/>
    </row>
    <row r="2800" spans="3:15" x14ac:dyDescent="0.25">
      <c r="C2800" s="15">
        <v>6.5769346366079402</v>
      </c>
      <c r="D2800" s="9">
        <v>92.060166805935864</v>
      </c>
      <c r="O2800" s="2"/>
    </row>
    <row r="2801" spans="3:15" x14ac:dyDescent="0.25">
      <c r="C2801" s="15">
        <v>6.5865611024282096</v>
      </c>
      <c r="D2801" s="9">
        <v>92.061784643294047</v>
      </c>
      <c r="O2801" s="2"/>
    </row>
    <row r="2802" spans="3:15" x14ac:dyDescent="0.25">
      <c r="C2802" s="15">
        <v>6.5969265487382298</v>
      </c>
      <c r="D2802" s="9">
        <v>92.063539463858774</v>
      </c>
      <c r="O2802" s="2"/>
    </row>
    <row r="2803" spans="3:15" x14ac:dyDescent="0.25">
      <c r="C2803" s="15">
        <v>6.6065501953826997</v>
      </c>
      <c r="D2803" s="9">
        <v>92.065179836100839</v>
      </c>
      <c r="O2803" s="2"/>
    </row>
    <row r="2804" spans="3:15" x14ac:dyDescent="0.25">
      <c r="C2804" s="15">
        <v>6.6169126010539703</v>
      </c>
      <c r="D2804" s="9">
        <v>92.066957297119643</v>
      </c>
      <c r="O2804" s="2"/>
    </row>
    <row r="2805" spans="3:15" x14ac:dyDescent="0.25">
      <c r="C2805" s="15">
        <v>6.6265334199743098</v>
      </c>
      <c r="D2805" s="9">
        <v>92.06861716684152</v>
      </c>
      <c r="O2805" s="2"/>
    </row>
    <row r="2806" spans="3:15" x14ac:dyDescent="0.25">
      <c r="C2806" s="15">
        <v>6.63689277580227</v>
      </c>
      <c r="D2806" s="9">
        <v>92.070413966328601</v>
      </c>
      <c r="O2806" s="2"/>
    </row>
    <row r="2807" spans="3:15" x14ac:dyDescent="0.25">
      <c r="C2807" s="15">
        <v>6.6465107584526502</v>
      </c>
      <c r="D2807" s="9">
        <v>92.072090238708284</v>
      </c>
      <c r="O2807" s="2"/>
    </row>
    <row r="2808" spans="3:15" x14ac:dyDescent="0.25">
      <c r="C2808" s="15">
        <v>6.6568670552354501</v>
      </c>
      <c r="D2808" s="9">
        <v>92.073903012917498</v>
      </c>
      <c r="O2808" s="2"/>
    </row>
    <row r="2809" spans="3:15" x14ac:dyDescent="0.25">
      <c r="C2809" s="15">
        <v>6.66648219307256</v>
      </c>
      <c r="D2809" s="9">
        <v>92.075592535855762</v>
      </c>
      <c r="O2809" s="2"/>
    </row>
    <row r="2810" spans="3:15" x14ac:dyDescent="0.25">
      <c r="C2810" s="15">
        <v>6.6768354216110799</v>
      </c>
      <c r="D2810" s="9">
        <v>92.077417859436324</v>
      </c>
      <c r="O2810" s="2"/>
    </row>
    <row r="2811" spans="3:15" x14ac:dyDescent="0.25">
      <c r="C2811" s="15">
        <v>6.6864477060941301</v>
      </c>
      <c r="D2811" s="9">
        <v>92.079117423704247</v>
      </c>
      <c r="O2811" s="2"/>
    </row>
    <row r="2812" spans="3:15" x14ac:dyDescent="0.25">
      <c r="C2812" s="15">
        <v>6.6967978571919602</v>
      </c>
      <c r="D2812" s="9">
        <v>92.080951809863819</v>
      </c>
      <c r="O2812" s="2"/>
    </row>
    <row r="2813" spans="3:15" x14ac:dyDescent="0.25">
      <c r="C2813" s="15">
        <v>6.7064072797827006</v>
      </c>
      <c r="D2813" s="9">
        <v>92.082658149258307</v>
      </c>
      <c r="O2813" s="2"/>
    </row>
    <row r="2814" spans="3:15" x14ac:dyDescent="0.25">
      <c r="C2814" s="15">
        <v>6.7167543442461799</v>
      </c>
      <c r="D2814" s="9">
        <v>92.084498049934581</v>
      </c>
      <c r="O2814" s="2"/>
    </row>
    <row r="2815" spans="3:15" x14ac:dyDescent="0.25">
      <c r="C2815" s="15">
        <v>6.7263608964089094</v>
      </c>
      <c r="D2815" s="9">
        <v>92.086207841440711</v>
      </c>
      <c r="O2815" s="2"/>
    </row>
    <row r="2816" spans="3:15" x14ac:dyDescent="0.25">
      <c r="C2816" s="15">
        <v>6.7367048650470993</v>
      </c>
      <c r="D2816" s="9">
        <v>92.088049647479863</v>
      </c>
      <c r="O2816" s="2"/>
    </row>
    <row r="2817" spans="3:15" x14ac:dyDescent="0.25">
      <c r="C2817" s="15">
        <v>6.7463085382486501</v>
      </c>
      <c r="D2817" s="9">
        <v>92.089759511441017</v>
      </c>
      <c r="O2817" s="2"/>
    </row>
    <row r="2818" spans="3:15" x14ac:dyDescent="0.25">
      <c r="C2818" s="15">
        <v>6.7566494018733803</v>
      </c>
      <c r="D2818" s="9">
        <v>92.091599552784345</v>
      </c>
      <c r="O2818" s="2"/>
    </row>
    <row r="2819" spans="3:15" x14ac:dyDescent="0.25">
      <c r="C2819" s="15">
        <v>6.76625018758316</v>
      </c>
      <c r="D2819" s="9">
        <v>92.093306053078635</v>
      </c>
      <c r="O2819" s="2"/>
    </row>
    <row r="2820" spans="3:15" x14ac:dyDescent="0.25">
      <c r="C2820" s="15">
        <v>6.7765879370089994</v>
      </c>
      <c r="D2820" s="9">
        <v>92.095140598956988</v>
      </c>
      <c r="O2820" s="2"/>
    </row>
    <row r="2821" spans="3:15" x14ac:dyDescent="0.25">
      <c r="C2821" s="15">
        <v>6.7869240680497596</v>
      </c>
      <c r="D2821" s="9">
        <v>92.096970806562098</v>
      </c>
      <c r="O2821" s="2"/>
    </row>
    <row r="2822" spans="3:15" x14ac:dyDescent="0.25">
      <c r="C2822" s="15">
        <v>6.7965204527432901</v>
      </c>
      <c r="D2822" s="9">
        <v>92.098665502317516</v>
      </c>
      <c r="O2822" s="2"/>
    </row>
    <row r="2823" spans="3:15" x14ac:dyDescent="0.25">
      <c r="C2823" s="15">
        <v>6.8068534556422202</v>
      </c>
      <c r="D2823" s="9">
        <v>92.100484433579979</v>
      </c>
      <c r="O2823" s="2"/>
    </row>
    <row r="2824" spans="3:15" x14ac:dyDescent="0.25">
      <c r="C2824" s="15">
        <v>6.81644693137088</v>
      </c>
      <c r="D2824" s="9">
        <v>92.10216686279621</v>
      </c>
      <c r="O2824" s="2"/>
    </row>
    <row r="2825" spans="3:15" x14ac:dyDescent="0.25">
      <c r="C2825" s="15">
        <v>6.8267767969495496</v>
      </c>
      <c r="D2825" s="9">
        <v>92.103970634958429</v>
      </c>
      <c r="O2825" s="2"/>
    </row>
    <row r="2826" spans="3:15" x14ac:dyDescent="0.25">
      <c r="C2826" s="15">
        <v>6.8363673551917996</v>
      </c>
      <c r="D2826" s="9">
        <v>92.105637164350057</v>
      </c>
      <c r="O2826" s="2"/>
    </row>
    <row r="2827" spans="3:15" x14ac:dyDescent="0.25">
      <c r="C2827" s="15">
        <v>6.8466940742745601</v>
      </c>
      <c r="D2827" s="9">
        <v>92.107421834688068</v>
      </c>
      <c r="O2827" s="2"/>
    </row>
    <row r="2828" spans="3:15" x14ac:dyDescent="0.25">
      <c r="C2828" s="15">
        <v>6.8562817065114494</v>
      </c>
      <c r="D2828" s="9">
        <v>92.10906877539162</v>
      </c>
      <c r="O2828" s="2"/>
    </row>
    <row r="2829" spans="3:15" x14ac:dyDescent="0.25">
      <c r="C2829" s="15">
        <v>6.8666052699254401</v>
      </c>
      <c r="D2829" s="9">
        <v>92.110830341443773</v>
      </c>
      <c r="O2829" s="2"/>
    </row>
    <row r="2830" spans="3:15" x14ac:dyDescent="0.25">
      <c r="C2830" s="15">
        <v>6.8761899676406202</v>
      </c>
      <c r="D2830" s="9">
        <v>92.112453949233455</v>
      </c>
      <c r="O2830" s="2"/>
    </row>
    <row r="2831" spans="3:15" x14ac:dyDescent="0.25">
      <c r="C2831" s="15">
        <v>6.8865103662157896</v>
      </c>
      <c r="D2831" s="9">
        <v>92.114188349036169</v>
      </c>
      <c r="O2831" s="2"/>
    </row>
    <row r="2832" spans="3:15" x14ac:dyDescent="0.25">
      <c r="C2832" s="15">
        <v>6.8968291201541998</v>
      </c>
      <c r="D2832" s="9">
        <v>92.115907043885912</v>
      </c>
      <c r="O2832" s="2"/>
    </row>
    <row r="2833" spans="3:15" x14ac:dyDescent="0.25">
      <c r="C2833" s="15">
        <v>6.9064093454646303</v>
      </c>
      <c r="D2833" s="9">
        <v>92.117487936877879</v>
      </c>
      <c r="O2833" s="2"/>
    </row>
    <row r="2834" spans="3:15" x14ac:dyDescent="0.25">
      <c r="C2834" s="15">
        <v>6.9167249206446906</v>
      </c>
      <c r="D2834" s="9">
        <v>92.119173184078946</v>
      </c>
      <c r="O2834" s="2"/>
    </row>
    <row r="2835" spans="3:15" x14ac:dyDescent="0.25">
      <c r="C2835" s="15">
        <v>6.9263021899963899</v>
      </c>
      <c r="D2835" s="9">
        <v>92.120721070463006</v>
      </c>
      <c r="O2835" s="2"/>
    </row>
    <row r="2836" spans="3:15" x14ac:dyDescent="0.25">
      <c r="C2836" s="15">
        <v>6.9366145772551597</v>
      </c>
      <c r="D2836" s="9">
        <v>92.122368659289521</v>
      </c>
      <c r="O2836" s="2"/>
    </row>
    <row r="2837" spans="3:15" x14ac:dyDescent="0.25">
      <c r="C2837" s="15">
        <v>6.9461888821409703</v>
      </c>
      <c r="D2837" s="9">
        <v>92.12387960186139</v>
      </c>
      <c r="O2837" s="2"/>
    </row>
    <row r="2838" spans="3:15" x14ac:dyDescent="0.25">
      <c r="C2838" s="15">
        <v>6.9564980723183201</v>
      </c>
      <c r="D2838" s="9">
        <v>92.125485262974081</v>
      </c>
      <c r="O2838" s="2"/>
    </row>
    <row r="2839" spans="3:15" x14ac:dyDescent="0.25">
      <c r="C2839" s="15">
        <v>6.9668056011444293</v>
      </c>
      <c r="D2839" s="9">
        <v>92.127067483700657</v>
      </c>
      <c r="O2839" s="2"/>
    </row>
    <row r="2840" spans="3:15" x14ac:dyDescent="0.25">
      <c r="C2840" s="15">
        <v>6.9763753881723796</v>
      </c>
      <c r="D2840" s="9">
        <v>92.128514675941943</v>
      </c>
      <c r="O2840" s="2"/>
    </row>
    <row r="2841" spans="3:15" x14ac:dyDescent="0.25">
      <c r="C2841" s="15">
        <v>6.9866797060126897</v>
      </c>
      <c r="D2841" s="9">
        <v>92.130048374407934</v>
      </c>
      <c r="O2841" s="2"/>
    </row>
    <row r="2842" spans="3:15" x14ac:dyDescent="0.25">
      <c r="C2842" s="15">
        <v>6.9962465071610307</v>
      </c>
      <c r="D2842" s="9">
        <v>92.131448466883896</v>
      </c>
      <c r="O2842" s="2"/>
    </row>
    <row r="2843" spans="3:15" x14ac:dyDescent="0.25">
      <c r="C2843" s="15">
        <v>7.0065476048625692</v>
      </c>
      <c r="D2843" s="9">
        <v>92.132929227338622</v>
      </c>
      <c r="O2843" s="2"/>
    </row>
    <row r="2844" spans="3:15" x14ac:dyDescent="0.25">
      <c r="C2844" s="15">
        <v>7.0161114116334602</v>
      </c>
      <c r="D2844" s="9">
        <v>92.134278092915622</v>
      </c>
      <c r="O2844" s="2"/>
    </row>
    <row r="2845" spans="3:15" x14ac:dyDescent="0.25">
      <c r="C2845" s="15">
        <v>7.0264092800461304</v>
      </c>
      <c r="D2845" s="9">
        <v>92.1357014419726</v>
      </c>
      <c r="O2845" s="2"/>
    </row>
    <row r="2846" spans="3:15" x14ac:dyDescent="0.25">
      <c r="C2846" s="15">
        <v>7.0367054704113698</v>
      </c>
      <c r="D2846" s="9">
        <v>92.137093242065532</v>
      </c>
      <c r="O2846" s="2"/>
    </row>
    <row r="2847" spans="3:15" x14ac:dyDescent="0.25">
      <c r="C2847" s="15">
        <v>7.0462647139209604</v>
      </c>
      <c r="D2847" s="9">
        <v>92.138356307065237</v>
      </c>
      <c r="O2847" s="2"/>
    </row>
    <row r="2848" spans="3:15" x14ac:dyDescent="0.25">
      <c r="C2848" s="15">
        <v>7.0565576611082301</v>
      </c>
      <c r="D2848" s="9">
        <v>92.139683793290345</v>
      </c>
      <c r="O2848" s="2"/>
    </row>
    <row r="2849" spans="3:15" x14ac:dyDescent="0.25">
      <c r="C2849" s="15">
        <v>7.0661138888501798</v>
      </c>
      <c r="D2849" s="9">
        <v>92.140885001224092</v>
      </c>
      <c r="O2849" s="2"/>
    </row>
    <row r="2850" spans="3:15" x14ac:dyDescent="0.25">
      <c r="C2850" s="15">
        <v>7.0764035837166306</v>
      </c>
      <c r="D2850" s="9">
        <v>92.142143556356558</v>
      </c>
      <c r="O2850" s="2"/>
    </row>
    <row r="2851" spans="3:15" x14ac:dyDescent="0.25">
      <c r="C2851" s="15">
        <v>7.0866915885959996</v>
      </c>
      <c r="D2851" s="9">
        <v>92.14336453297652</v>
      </c>
      <c r="O2851" s="2"/>
    </row>
    <row r="2852" spans="3:15" x14ac:dyDescent="0.25">
      <c r="C2852" s="15">
        <v>7.0962432206081401</v>
      </c>
      <c r="D2852" s="9">
        <v>92.144463543744294</v>
      </c>
      <c r="O2852" s="2"/>
    </row>
    <row r="2853" spans="3:15" x14ac:dyDescent="0.25">
      <c r="C2853" s="15">
        <v>7.1065279592886004</v>
      </c>
      <c r="D2853" s="9">
        <v>92.145608469860662</v>
      </c>
      <c r="O2853" s="2"/>
    </row>
    <row r="2854" spans="3:15" x14ac:dyDescent="0.25">
      <c r="C2854" s="15">
        <v>7.1160765541599105</v>
      </c>
      <c r="D2854" s="9">
        <v>92.146634659298542</v>
      </c>
      <c r="O2854" s="2"/>
    </row>
    <row r="2855" spans="3:15" x14ac:dyDescent="0.25">
      <c r="C2855" s="15">
        <v>7.1263580175059094</v>
      </c>
      <c r="D2855" s="9">
        <v>92.147698775824097</v>
      </c>
      <c r="O2855" s="2"/>
    </row>
    <row r="2856" spans="3:15" x14ac:dyDescent="0.25">
      <c r="C2856" s="15">
        <v>7.1366377789347197</v>
      </c>
      <c r="D2856" s="9">
        <v>92.148719099034437</v>
      </c>
      <c r="O2856" s="2"/>
    </row>
    <row r="2857" spans="3:15" x14ac:dyDescent="0.25">
      <c r="C2857" s="15">
        <v>7.1461817456335899</v>
      </c>
      <c r="D2857" s="9">
        <v>92.149626190945298</v>
      </c>
      <c r="O2857" s="2"/>
    </row>
    <row r="2858" spans="3:15" x14ac:dyDescent="0.25">
      <c r="C2858" s="15">
        <v>7.1564582178609601</v>
      </c>
      <c r="D2858" s="9">
        <v>92.150558371296526</v>
      </c>
      <c r="O2858" s="2"/>
    </row>
    <row r="2859" spans="3:15" x14ac:dyDescent="0.25">
      <c r="C2859" s="15">
        <v>7.1659991260629203</v>
      </c>
      <c r="D2859" s="9">
        <v>92.151381348264735</v>
      </c>
      <c r="O2859" s="2"/>
    </row>
    <row r="2860" spans="3:15" x14ac:dyDescent="0.25">
      <c r="C2860" s="15">
        <v>7.1762722999606501</v>
      </c>
      <c r="D2860" s="9">
        <v>92.152220486891466</v>
      </c>
      <c r="O2860" s="2"/>
    </row>
    <row r="2861" spans="3:15" x14ac:dyDescent="0.25">
      <c r="C2861" s="15">
        <v>7.1865437600206494</v>
      </c>
      <c r="D2861" s="9">
        <v>92.153009434868935</v>
      </c>
      <c r="O2861" s="2"/>
    </row>
    <row r="2862" spans="3:15" x14ac:dyDescent="0.25">
      <c r="C2862" s="15">
        <v>7.1960800076336202</v>
      </c>
      <c r="D2862" s="9">
        <v>92.15369591758045</v>
      </c>
      <c r="O2862" s="2"/>
    </row>
    <row r="2863" spans="3:15" x14ac:dyDescent="0.25">
      <c r="C2863" s="15">
        <v>7.2063481555082003</v>
      </c>
      <c r="D2863" s="9">
        <v>92.154384279955551</v>
      </c>
      <c r="O2863" s="2"/>
    </row>
    <row r="2864" spans="3:15" x14ac:dyDescent="0.25">
      <c r="C2864" s="15">
        <v>7.2166145823623404</v>
      </c>
      <c r="D2864" s="9">
        <v>92.155018507453278</v>
      </c>
      <c r="O2864" s="2"/>
    </row>
    <row r="2865" spans="3:15" x14ac:dyDescent="0.25">
      <c r="C2865" s="15">
        <v>7.2261461498537303</v>
      </c>
      <c r="D2865" s="9">
        <v>92.155557770086745</v>
      </c>
      <c r="O2865" s="2"/>
    </row>
    <row r="2866" spans="3:15" x14ac:dyDescent="0.25">
      <c r="C2866" s="15">
        <v>7.2364092506734599</v>
      </c>
      <c r="D2866" s="9">
        <v>92.156083742756437</v>
      </c>
      <c r="O2866" s="2"/>
    </row>
    <row r="2867" spans="3:15" x14ac:dyDescent="0.25">
      <c r="C2867" s="15">
        <v>7.2459377254713901</v>
      </c>
      <c r="D2867" s="9">
        <v>92.156520112995423</v>
      </c>
      <c r="O2867" s="2"/>
    </row>
    <row r="2868" spans="3:15" x14ac:dyDescent="0.25">
      <c r="C2868" s="15">
        <v>7.2561974911403606</v>
      </c>
      <c r="D2868" s="9">
        <v>92.156932712533688</v>
      </c>
      <c r="O2868" s="2"/>
    </row>
    <row r="2869" spans="3:15" x14ac:dyDescent="0.25">
      <c r="C2869" s="15">
        <v>7.2664555238838702</v>
      </c>
      <c r="D2869" s="9">
        <v>92.157284493303422</v>
      </c>
      <c r="O2869" s="2"/>
    </row>
    <row r="2870" spans="3:15" x14ac:dyDescent="0.25">
      <c r="C2870" s="15">
        <v>7.2759792861858594</v>
      </c>
      <c r="D2870" s="9">
        <v>92.157555467482311</v>
      </c>
      <c r="O2870" s="2"/>
    </row>
    <row r="2871" spans="3:15" x14ac:dyDescent="0.25">
      <c r="C2871" s="15">
        <v>7.2862339699409402</v>
      </c>
      <c r="D2871" s="9">
        <v>92.157786000826974</v>
      </c>
      <c r="O2871" s="2"/>
    </row>
    <row r="2872" spans="3:15" x14ac:dyDescent="0.25">
      <c r="C2872" s="15">
        <v>7.2964869135972306</v>
      </c>
      <c r="D2872" s="9">
        <v>92.157951600739466</v>
      </c>
      <c r="O2872" s="2"/>
    </row>
    <row r="2873" spans="3:15" x14ac:dyDescent="0.25">
      <c r="C2873" s="15">
        <v>7.3060059438962695</v>
      </c>
      <c r="D2873" s="9">
        <v>92.158045989561984</v>
      </c>
      <c r="O2873" s="2"/>
    </row>
    <row r="2874" spans="3:15" x14ac:dyDescent="0.25">
      <c r="C2874" s="15">
        <v>7.3162555247333199</v>
      </c>
      <c r="D2874" s="9">
        <v>92.158082345871492</v>
      </c>
      <c r="O2874" s="2"/>
    </row>
    <row r="2875" spans="3:15" x14ac:dyDescent="0.25">
      <c r="C2875" s="15">
        <v>7.3265033583018502</v>
      </c>
      <c r="D2875" s="9">
        <v>92.158049591237955</v>
      </c>
      <c r="O2875" s="2"/>
    </row>
    <row r="2876" spans="3:15" x14ac:dyDescent="0.25">
      <c r="C2876" s="15">
        <v>7.3360176371005901</v>
      </c>
      <c r="D2876" s="9">
        <v>92.15795603450195</v>
      </c>
      <c r="O2876" s="2"/>
    </row>
    <row r="2877" spans="3:15" x14ac:dyDescent="0.25">
      <c r="C2877" s="15">
        <v>7.34626209402595</v>
      </c>
      <c r="D2877" s="9">
        <v>92.157785919568283</v>
      </c>
      <c r="O2877" s="2"/>
    </row>
    <row r="2878" spans="3:15" x14ac:dyDescent="0.25">
      <c r="C2878" s="15">
        <v>7.3565047965166102</v>
      </c>
      <c r="D2878" s="9">
        <v>92.157542454048993</v>
      </c>
      <c r="O2878" s="2"/>
    </row>
    <row r="2879" spans="3:15" x14ac:dyDescent="0.25">
      <c r="C2879" s="15">
        <v>7.3660143043274804</v>
      </c>
      <c r="D2879" s="9">
        <v>92.157249422594845</v>
      </c>
      <c r="O2879" s="2"/>
    </row>
    <row r="2880" spans="3:15" x14ac:dyDescent="0.25">
      <c r="C2880" s="15">
        <v>7.3762536163579595</v>
      </c>
      <c r="D2880" s="9">
        <v>92.156860360957353</v>
      </c>
      <c r="O2880" s="2"/>
    </row>
    <row r="2881" spans="3:15" x14ac:dyDescent="0.25">
      <c r="C2881" s="15">
        <v>7.3864911667911599</v>
      </c>
      <c r="D2881" s="9">
        <v>92.156393647694372</v>
      </c>
      <c r="O2881" s="2"/>
    </row>
    <row r="2882" spans="3:15" x14ac:dyDescent="0.25">
      <c r="C2882" s="15">
        <v>7.3959958841363198</v>
      </c>
      <c r="D2882" s="9">
        <v>92.155889445400419</v>
      </c>
      <c r="O2882" s="2"/>
    </row>
    <row r="2883" spans="3:15" x14ac:dyDescent="0.25">
      <c r="C2883" s="15">
        <v>7.4062300302992901</v>
      </c>
      <c r="D2883" s="9">
        <v>92.155268782511797</v>
      </c>
      <c r="O2883" s="2"/>
    </row>
    <row r="2884" spans="3:15" x14ac:dyDescent="0.25">
      <c r="C2884" s="15">
        <v>7.4164624077060095</v>
      </c>
      <c r="D2884" s="9">
        <v>92.15456610631071</v>
      </c>
      <c r="O2884" s="2"/>
    </row>
    <row r="2885" spans="3:15" x14ac:dyDescent="0.25">
      <c r="C2885" s="15">
        <v>7.4259623151174505</v>
      </c>
      <c r="D2885" s="9">
        <v>92.153838872134216</v>
      </c>
      <c r="O2885" s="2"/>
    </row>
    <row r="2886" spans="3:15" x14ac:dyDescent="0.25">
      <c r="C2886" s="15">
        <v>7.4361912744508301</v>
      </c>
      <c r="D2886" s="9">
        <v>92.152973776574385</v>
      </c>
      <c r="O2886" s="2"/>
    </row>
    <row r="2887" spans="3:15" x14ac:dyDescent="0.25">
      <c r="C2887" s="15">
        <v>7.44641845787263</v>
      </c>
      <c r="D2887" s="9">
        <v>92.152022246135715</v>
      </c>
      <c r="O2887" s="2"/>
    </row>
    <row r="2888" spans="3:15" x14ac:dyDescent="0.25">
      <c r="C2888" s="15">
        <v>7.4559135358922006</v>
      </c>
      <c r="D2888" s="9">
        <v>92.151059956200115</v>
      </c>
      <c r="O2888" s="2"/>
    </row>
    <row r="2889" spans="3:15" x14ac:dyDescent="0.25">
      <c r="C2889" s="15">
        <v>7.4661372874445693</v>
      </c>
      <c r="D2889" s="9">
        <v>92.149937421940024</v>
      </c>
      <c r="O2889" s="2"/>
    </row>
    <row r="2890" spans="3:15" x14ac:dyDescent="0.25">
      <c r="C2890" s="15">
        <v>7.4763592559336303</v>
      </c>
      <c r="D2890" s="9">
        <v>92.148723972139038</v>
      </c>
      <c r="O2890" s="2"/>
    </row>
    <row r="2891" spans="3:15" x14ac:dyDescent="0.25">
      <c r="C2891" s="15">
        <v>7.4858494851130697</v>
      </c>
      <c r="D2891" s="9">
        <v>92.147514441865923</v>
      </c>
      <c r="O2891" s="2"/>
    </row>
    <row r="2892" spans="3:15" x14ac:dyDescent="0.25">
      <c r="C2892" s="15">
        <v>7.4960680079436495</v>
      </c>
      <c r="D2892" s="9">
        <v>92.146121290579373</v>
      </c>
      <c r="O2892" s="2"/>
    </row>
    <row r="2893" spans="3:15" x14ac:dyDescent="0.25">
      <c r="C2893" s="15">
        <v>7.5062847405628697</v>
      </c>
      <c r="D2893" s="9">
        <v>92.144632684794715</v>
      </c>
      <c r="O2893" s="2"/>
    </row>
    <row r="2894" spans="3:15" x14ac:dyDescent="0.25">
      <c r="C2894" s="15">
        <v>7.5157701014638301</v>
      </c>
      <c r="D2894" s="9">
        <v>92.1431635710791</v>
      </c>
      <c r="O2894" s="2"/>
    </row>
    <row r="2895" spans="3:15" x14ac:dyDescent="0.25">
      <c r="C2895" s="15">
        <v>7.5259833746425606</v>
      </c>
      <c r="D2895" s="9">
        <v>92.141486454501987</v>
      </c>
      <c r="O2895" s="2"/>
    </row>
    <row r="2896" spans="3:15" x14ac:dyDescent="0.25">
      <c r="C2896" s="15">
        <v>7.5361948504655505</v>
      </c>
      <c r="D2896" s="9">
        <v>92.139709286990779</v>
      </c>
      <c r="O2896" s="2"/>
    </row>
    <row r="2897" spans="3:15" x14ac:dyDescent="0.25">
      <c r="C2897" s="15">
        <v>7.5456753236596699</v>
      </c>
      <c r="D2897" s="9">
        <v>92.13796809042293</v>
      </c>
      <c r="O2897" s="2"/>
    </row>
    <row r="2898" spans="3:15" x14ac:dyDescent="0.25">
      <c r="C2898" s="15">
        <v>7.5558833262672396</v>
      </c>
      <c r="D2898" s="9">
        <v>92.135993492759511</v>
      </c>
      <c r="O2898" s="2"/>
    </row>
    <row r="2899" spans="3:15" x14ac:dyDescent="0.25">
      <c r="C2899" s="15">
        <v>7.5660895243783699</v>
      </c>
      <c r="D2899" s="9">
        <v>92.13391419107964</v>
      </c>
      <c r="O2899" s="2"/>
    </row>
    <row r="2900" spans="3:15" x14ac:dyDescent="0.25">
      <c r="C2900" s="15">
        <v>7.5762939155555893</v>
      </c>
      <c r="D2900" s="9">
        <v>92.131728583702937</v>
      </c>
      <c r="O2900" s="2"/>
    </row>
    <row r="2901" spans="3:15" x14ac:dyDescent="0.25">
      <c r="C2901" s="15">
        <v>7.5857678015751997</v>
      </c>
      <c r="D2901" s="9">
        <v>92.129602498583168</v>
      </c>
      <c r="O2901" s="2"/>
    </row>
    <row r="2902" spans="3:15" x14ac:dyDescent="0.25">
      <c r="C2902" s="15">
        <v>7.5959687010696495</v>
      </c>
      <c r="D2902" s="9">
        <v>92.127207326061594</v>
      </c>
      <c r="O2902" s="2"/>
    </row>
    <row r="2903" spans="3:15" x14ac:dyDescent="0.25">
      <c r="C2903" s="15">
        <v>7.6061677864944501</v>
      </c>
      <c r="D2903" s="9">
        <v>92.124701120106351</v>
      </c>
      <c r="O2903" s="2"/>
    </row>
    <row r="2904" spans="3:15" x14ac:dyDescent="0.25">
      <c r="C2904" s="15">
        <v>7.6156367393556401</v>
      </c>
      <c r="D2904" s="9">
        <v>92.122273086656961</v>
      </c>
      <c r="O2904" s="2"/>
    </row>
    <row r="2905" spans="3:15" x14ac:dyDescent="0.25">
      <c r="C2905" s="15">
        <v>7.6258323193394499</v>
      </c>
      <c r="D2905" s="9">
        <v>92.119548144903632</v>
      </c>
      <c r="O2905" s="2"/>
    </row>
    <row r="2906" spans="3:15" x14ac:dyDescent="0.25">
      <c r="C2906" s="15">
        <v>7.6360260781215699</v>
      </c>
      <c r="D2906" s="9">
        <v>92.116707387343197</v>
      </c>
      <c r="O2906" s="2"/>
    </row>
    <row r="2907" spans="3:15" x14ac:dyDescent="0.25">
      <c r="C2907" s="15">
        <v>7.6462180132675499</v>
      </c>
      <c r="D2907" s="9">
        <v>92.113749168613865</v>
      </c>
      <c r="O2907" s="2"/>
    </row>
    <row r="2908" spans="3:15" x14ac:dyDescent="0.25">
      <c r="C2908" s="15">
        <v>7.65568031801969</v>
      </c>
      <c r="D2908" s="9">
        <v>92.110895631990189</v>
      </c>
      <c r="O2908" s="2"/>
    </row>
    <row r="2909" spans="3:15" x14ac:dyDescent="0.25">
      <c r="C2909" s="15">
        <v>7.6658687292798104</v>
      </c>
      <c r="D2909" s="9">
        <v>92.107706211523706</v>
      </c>
      <c r="O2909" s="2"/>
    </row>
    <row r="2910" spans="3:15" x14ac:dyDescent="0.25">
      <c r="C2910" s="15">
        <v>7.6760553097767499</v>
      </c>
      <c r="D2910" s="9">
        <v>92.104394475612523</v>
      </c>
      <c r="O2910" s="2"/>
    </row>
    <row r="2911" spans="3:15" x14ac:dyDescent="0.25">
      <c r="C2911" s="15">
        <v>7.68624005707776</v>
      </c>
      <c r="D2911" s="9">
        <v>92.100958754618929</v>
      </c>
      <c r="O2911" s="2"/>
    </row>
    <row r="2912" spans="3:15" x14ac:dyDescent="0.25">
      <c r="C2912" s="15">
        <v>7.6956956788440305</v>
      </c>
      <c r="D2912" s="9">
        <v>92.097655960372379</v>
      </c>
      <c r="O2912" s="2"/>
    </row>
    <row r="2913" spans="3:15" x14ac:dyDescent="0.25">
      <c r="C2913" s="15">
        <v>7.7058768838273002</v>
      </c>
      <c r="D2913" s="9">
        <v>92.093976387778383</v>
      </c>
      <c r="O2913" s="2"/>
    </row>
    <row r="2914" spans="3:15" x14ac:dyDescent="0.25">
      <c r="C2914" s="15">
        <v>7.7160562484926505</v>
      </c>
      <c r="D2914" s="9">
        <v>92.090167905550345</v>
      </c>
      <c r="O2914" s="2"/>
    </row>
    <row r="2915" spans="3:15" x14ac:dyDescent="0.25">
      <c r="C2915" s="15">
        <v>7.72623377040905</v>
      </c>
      <c r="D2915" s="9">
        <v>92.086228820336174</v>
      </c>
      <c r="O2915" s="2"/>
    </row>
    <row r="2916" spans="3:15" x14ac:dyDescent="0.25">
      <c r="C2916" s="15">
        <v>7.7356826743372507</v>
      </c>
      <c r="D2916" s="9">
        <v>92.082452670126642</v>
      </c>
      <c r="O2916" s="2"/>
    </row>
    <row r="2917" spans="3:15" x14ac:dyDescent="0.25">
      <c r="C2917" s="15">
        <v>7.7458566355170797</v>
      </c>
      <c r="D2917" s="9">
        <v>92.078256903778296</v>
      </c>
      <c r="O2917" s="2"/>
    </row>
    <row r="2918" spans="3:15" x14ac:dyDescent="0.25">
      <c r="C2918" s="15">
        <v>7.7560287468310296</v>
      </c>
      <c r="D2918" s="9">
        <v>92.07392554127793</v>
      </c>
      <c r="O2918" s="2"/>
    </row>
    <row r="2919" spans="3:15" x14ac:dyDescent="0.25">
      <c r="C2919" s="15">
        <v>7.7661990058497903</v>
      </c>
      <c r="D2919" s="9">
        <v>92.069456866132228</v>
      </c>
      <c r="O2919" s="2"/>
    </row>
    <row r="2920" spans="3:15" x14ac:dyDescent="0.25">
      <c r="C2920" s="15">
        <v>7.7756411571124904</v>
      </c>
      <c r="D2920" s="9">
        <v>92.065182925859119</v>
      </c>
      <c r="O2920" s="2"/>
    </row>
    <row r="2921" spans="3:15" x14ac:dyDescent="0.25">
      <c r="C2921" s="15">
        <v>7.785807836989</v>
      </c>
      <c r="D2921" s="9">
        <v>92.060444564719205</v>
      </c>
      <c r="O2921" s="2"/>
    </row>
    <row r="2922" spans="3:15" x14ac:dyDescent="0.25">
      <c r="C2922" s="15">
        <v>7.7959726574584698</v>
      </c>
      <c r="D2922" s="9">
        <v>92.055563830850332</v>
      </c>
      <c r="O2922" s="2"/>
    </row>
    <row r="2923" spans="3:15" x14ac:dyDescent="0.25">
      <c r="C2923" s="15">
        <v>7.8061356160933402</v>
      </c>
      <c r="D2923" s="9">
        <v>92.050538985202806</v>
      </c>
      <c r="O2923" s="2"/>
    </row>
    <row r="2924" spans="3:15" x14ac:dyDescent="0.25">
      <c r="C2924" s="15">
        <v>7.81557097988801</v>
      </c>
      <c r="D2924" s="9">
        <v>92.045742493306463</v>
      </c>
      <c r="O2924" s="2"/>
    </row>
    <row r="2925" spans="3:15" x14ac:dyDescent="0.25">
      <c r="C2925" s="15">
        <v>7.8257303409881294</v>
      </c>
      <c r="D2925" s="9">
        <v>92.040434785910421</v>
      </c>
      <c r="O2925" s="2"/>
    </row>
    <row r="2926" spans="3:15" x14ac:dyDescent="0.25">
      <c r="C2926" s="15">
        <v>7.8358878331469199</v>
      </c>
      <c r="D2926" s="9">
        <v>92.034977841464638</v>
      </c>
      <c r="O2926" s="2"/>
    </row>
    <row r="2927" spans="3:15" x14ac:dyDescent="0.25">
      <c r="C2927" s="15">
        <v>7.8460434539385595</v>
      </c>
      <c r="D2927" s="9">
        <v>92.02936989895953</v>
      </c>
      <c r="O2927" s="2"/>
    </row>
    <row r="2928" spans="3:15" x14ac:dyDescent="0.25">
      <c r="C2928" s="15">
        <v>7.8554719954876804</v>
      </c>
      <c r="D2928" s="9">
        <v>92.024025774886084</v>
      </c>
      <c r="O2928" s="2"/>
    </row>
    <row r="2929" spans="3:15" x14ac:dyDescent="0.25">
      <c r="C2929" s="15">
        <v>7.8656240003653304</v>
      </c>
      <c r="D2929" s="9">
        <v>92.018121628502854</v>
      </c>
      <c r="O2929" s="2"/>
    </row>
    <row r="2930" spans="3:15" x14ac:dyDescent="0.25">
      <c r="C2930" s="15">
        <v>7.8757741267742407</v>
      </c>
      <c r="D2930" s="9">
        <v>92.012061295364703</v>
      </c>
      <c r="O2930" s="2"/>
    </row>
    <row r="2931" spans="3:15" x14ac:dyDescent="0.25">
      <c r="C2931" s="15">
        <v>7.88592237229037</v>
      </c>
      <c r="D2931" s="9">
        <v>92.005842993109752</v>
      </c>
      <c r="O2931" s="2"/>
    </row>
    <row r="2932" spans="3:15" x14ac:dyDescent="0.25">
      <c r="C2932" s="15">
        <v>7.8960687344900897</v>
      </c>
      <c r="D2932" s="9">
        <v>91.999464934039693</v>
      </c>
      <c r="O2932" s="2"/>
    </row>
    <row r="2933" spans="3:15" x14ac:dyDescent="0.25">
      <c r="C2933" s="15">
        <v>7.9054886680777701</v>
      </c>
      <c r="D2933" s="9">
        <v>91.993397835905768</v>
      </c>
      <c r="O2933" s="2"/>
    </row>
    <row r="2934" spans="3:15" x14ac:dyDescent="0.25">
      <c r="C2934" s="15">
        <v>7.9156313913247605</v>
      </c>
      <c r="D2934" s="9">
        <v>91.986706606429763</v>
      </c>
      <c r="O2934" s="2"/>
    </row>
    <row r="2935" spans="3:15" x14ac:dyDescent="0.25">
      <c r="C2935" s="15">
        <v>7.9257722241602595</v>
      </c>
      <c r="D2935" s="9">
        <v>91.979850354416797</v>
      </c>
      <c r="O2935" s="2"/>
    </row>
    <row r="2936" spans="3:15" x14ac:dyDescent="0.25">
      <c r="C2936" s="15">
        <v>7.9359111641624107</v>
      </c>
      <c r="D2936" s="9">
        <v>91.972827271593729</v>
      </c>
      <c r="O2936" s="2"/>
    </row>
    <row r="2937" spans="3:15" x14ac:dyDescent="0.25">
      <c r="C2937" s="15">
        <v>7.9460482089098496</v>
      </c>
      <c r="D2937" s="9">
        <v>91.96563554455102</v>
      </c>
      <c r="O2937" s="2"/>
    </row>
    <row r="2938" spans="3:15" x14ac:dyDescent="0.25">
      <c r="C2938" s="15">
        <v>7.9554594798897993</v>
      </c>
      <c r="D2938" s="9">
        <v>91.958804917429518</v>
      </c>
      <c r="O2938" s="2"/>
    </row>
    <row r="2939" spans="3:15" x14ac:dyDescent="0.25">
      <c r="C2939" s="15">
        <v>7.9655928626668704</v>
      </c>
      <c r="D2939" s="9">
        <v>91.951282808122272</v>
      </c>
      <c r="O2939" s="2"/>
    </row>
    <row r="2940" spans="3:15" x14ac:dyDescent="0.25">
      <c r="C2940" s="15">
        <v>7.9757243431006399</v>
      </c>
      <c r="D2940" s="9">
        <v>91.943586714735687</v>
      </c>
      <c r="O2940" s="2"/>
    </row>
    <row r="2941" spans="3:15" x14ac:dyDescent="0.25">
      <c r="C2941" s="15">
        <v>7.9858539187715092</v>
      </c>
      <c r="D2941" s="9">
        <v>91.935714804079467</v>
      </c>
      <c r="O2941" s="2"/>
    </row>
    <row r="2942" spans="3:15" x14ac:dyDescent="0.25">
      <c r="C2942" s="15">
        <v>7.9959815872603199</v>
      </c>
      <c r="D2942" s="9">
        <v>91.927665238031494</v>
      </c>
      <c r="O2942" s="2"/>
    </row>
    <row r="2943" spans="3:15" x14ac:dyDescent="0.25">
      <c r="C2943" s="15">
        <v>8.0053841410365401</v>
      </c>
      <c r="D2943" s="9">
        <v>91.920029956017885</v>
      </c>
      <c r="O2943" s="2"/>
    </row>
    <row r="2944" spans="3:15" x14ac:dyDescent="0.25">
      <c r="C2944" s="15">
        <v>8.0155081245586004</v>
      </c>
      <c r="D2944" s="9">
        <v>91.911632559988206</v>
      </c>
      <c r="O2944" s="2"/>
    </row>
    <row r="2945" spans="3:15" x14ac:dyDescent="0.25">
      <c r="C2945" s="15">
        <v>8.0256301938165997</v>
      </c>
      <c r="D2945" s="9">
        <v>91.903052097517474</v>
      </c>
      <c r="O2945" s="2"/>
    </row>
    <row r="2946" spans="3:15" x14ac:dyDescent="0.25">
      <c r="C2946" s="15">
        <v>8.0357503463931703</v>
      </c>
      <c r="D2946" s="9">
        <v>91.894286711513672</v>
      </c>
      <c r="O2946" s="2"/>
    </row>
    <row r="2947" spans="3:15" x14ac:dyDescent="0.25">
      <c r="C2947" s="15">
        <v>8.0458685798714296</v>
      </c>
      <c r="D2947" s="9">
        <v>91.885334540160898</v>
      </c>
      <c r="O2947" s="2"/>
    </row>
    <row r="2948" spans="3:15" x14ac:dyDescent="0.25">
      <c r="C2948" s="15">
        <v>8.0559848918349299</v>
      </c>
      <c r="D2948" s="9">
        <v>91.87619371696141</v>
      </c>
      <c r="O2948" s="2"/>
    </row>
    <row r="2949" spans="3:15" x14ac:dyDescent="0.25">
      <c r="C2949" s="15">
        <v>8.0653768874349598</v>
      </c>
      <c r="D2949" s="9">
        <v>91.867535253834518</v>
      </c>
      <c r="O2949" s="2"/>
    </row>
    <row r="2950" spans="3:15" x14ac:dyDescent="0.25">
      <c r="C2950" s="15">
        <v>8.0754894867977303</v>
      </c>
      <c r="D2950" s="9">
        <v>91.85802531400752</v>
      </c>
      <c r="O2950" s="2"/>
    </row>
    <row r="2951" spans="3:15" x14ac:dyDescent="0.25">
      <c r="C2951" s="15">
        <v>8.0856001575716796</v>
      </c>
      <c r="D2951" s="9">
        <v>91.848321229639993</v>
      </c>
      <c r="O2951" s="2"/>
    </row>
    <row r="2952" spans="3:15" x14ac:dyDescent="0.25">
      <c r="C2952" s="15">
        <v>8.0957088973421794</v>
      </c>
      <c r="D2952" s="9">
        <v>91.838421116260875</v>
      </c>
      <c r="O2952" s="2"/>
    </row>
    <row r="2953" spans="3:15" x14ac:dyDescent="0.25">
      <c r="C2953" s="15">
        <v>8.1058157036950504</v>
      </c>
      <c r="D2953" s="9">
        <v>91.828323084930034</v>
      </c>
      <c r="O2953" s="2"/>
    </row>
    <row r="2954" spans="3:15" x14ac:dyDescent="0.25">
      <c r="C2954" s="15">
        <v>8.1159205742165899</v>
      </c>
      <c r="D2954" s="9">
        <v>91.81802524228398</v>
      </c>
      <c r="O2954" s="2"/>
    </row>
    <row r="2955" spans="3:15" x14ac:dyDescent="0.25">
      <c r="C2955" s="15">
        <v>8.1253019328037297</v>
      </c>
      <c r="D2955" s="9">
        <v>91.808282388414028</v>
      </c>
      <c r="O2955" s="2"/>
    </row>
    <row r="2956" spans="3:15" x14ac:dyDescent="0.25">
      <c r="C2956" s="15">
        <v>8.1354030631217302</v>
      </c>
      <c r="D2956" s="9">
        <v>91.797593832389495</v>
      </c>
      <c r="O2956" s="2"/>
    </row>
    <row r="2957" spans="3:15" x14ac:dyDescent="0.25">
      <c r="C2957" s="15">
        <v>8.1455022505423411</v>
      </c>
      <c r="D2957" s="9">
        <v>91.786699895160069</v>
      </c>
      <c r="O2957" s="2"/>
    </row>
    <row r="2958" spans="3:15" x14ac:dyDescent="0.25">
      <c r="C2958" s="15">
        <v>8.1555994926536695</v>
      </c>
      <c r="D2958" s="9">
        <v>91.775598666405088</v>
      </c>
      <c r="O2958" s="2"/>
    </row>
    <row r="2959" spans="3:15" x14ac:dyDescent="0.25">
      <c r="C2959" s="15">
        <v>8.1656947870443108</v>
      </c>
      <c r="D2959" s="9">
        <v>91.764288231596893</v>
      </c>
      <c r="O2959" s="2"/>
    </row>
    <row r="2960" spans="3:15" x14ac:dyDescent="0.25">
      <c r="C2960" s="15">
        <v>8.1757881313032907</v>
      </c>
      <c r="D2960" s="9">
        <v>91.752766672045652</v>
      </c>
      <c r="O2960" s="2"/>
    </row>
    <row r="2961" spans="3:15" x14ac:dyDescent="0.25">
      <c r="C2961" s="15">
        <v>8.1858795230201196</v>
      </c>
      <c r="D2961" s="9">
        <v>91.741032064943994</v>
      </c>
      <c r="O2961" s="2"/>
    </row>
    <row r="2962" spans="3:15" x14ac:dyDescent="0.25">
      <c r="C2962" s="15">
        <v>8.1952483506141309</v>
      </c>
      <c r="D2962" s="9">
        <v>91.729943195345953</v>
      </c>
      <c r="O2962" s="2"/>
    </row>
    <row r="2963" spans="3:15" x14ac:dyDescent="0.25">
      <c r="C2963" s="15">
        <v>8.2053359699085</v>
      </c>
      <c r="D2963" s="9">
        <v>91.717792265833111</v>
      </c>
      <c r="O2963" s="2"/>
    </row>
    <row r="2964" spans="3:15" x14ac:dyDescent="0.25">
      <c r="C2964" s="15">
        <v>8.2154216296041103</v>
      </c>
      <c r="D2964" s="9">
        <v>91.705422634427521</v>
      </c>
      <c r="O2964" s="2"/>
    </row>
    <row r="2965" spans="3:15" x14ac:dyDescent="0.25">
      <c r="C2965" s="15">
        <v>8.2255053272922805</v>
      </c>
      <c r="D2965" s="9">
        <v>91.692832362581527</v>
      </c>
      <c r="O2965" s="2"/>
    </row>
    <row r="2966" spans="3:15" x14ac:dyDescent="0.25">
      <c r="C2966" s="15">
        <v>8.2355870605648498</v>
      </c>
      <c r="D2966" s="9">
        <v>91.680019507851469</v>
      </c>
      <c r="O2966" s="2"/>
    </row>
    <row r="2967" spans="3:15" x14ac:dyDescent="0.25">
      <c r="C2967" s="15">
        <v>8.2456668270140909</v>
      </c>
      <c r="D2967" s="9">
        <v>91.666982123944763</v>
      </c>
      <c r="O2967" s="2"/>
    </row>
    <row r="2968" spans="3:15" x14ac:dyDescent="0.25">
      <c r="C2968" s="15">
        <v>8.2557446242327401</v>
      </c>
      <c r="D2968" s="9">
        <v>91.653718260764379</v>
      </c>
      <c r="O2968" s="2"/>
    </row>
    <row r="2969" spans="3:15" x14ac:dyDescent="0.25">
      <c r="C2969" s="15">
        <v>8.2658204498140293</v>
      </c>
      <c r="D2969" s="9">
        <v>91.640225964456278</v>
      </c>
      <c r="O2969" s="2"/>
    </row>
    <row r="2970" spans="3:15" x14ac:dyDescent="0.25">
      <c r="C2970" s="15">
        <v>8.27517480604455</v>
      </c>
      <c r="D2970" s="9">
        <v>91.627491151681568</v>
      </c>
      <c r="O2970" s="2"/>
    </row>
    <row r="2971" spans="3:15" x14ac:dyDescent="0.25">
      <c r="C2971" s="15">
        <v>8.2852468223873998</v>
      </c>
      <c r="D2971" s="9">
        <v>91.613552774437736</v>
      </c>
      <c r="O2971" s="2"/>
    </row>
    <row r="2972" spans="3:15" x14ac:dyDescent="0.25">
      <c r="C2972" s="15">
        <v>8.2953168600471603</v>
      </c>
      <c r="D2972" s="9">
        <v>91.599380220881926</v>
      </c>
      <c r="O2972" s="2"/>
    </row>
    <row r="2973" spans="3:15" x14ac:dyDescent="0.25">
      <c r="C2973" s="15">
        <v>8.3053849166189195</v>
      </c>
      <c r="D2973" s="9">
        <v>91.584971522843219</v>
      </c>
      <c r="O2973" s="2"/>
    </row>
    <row r="2974" spans="3:15" x14ac:dyDescent="0.25">
      <c r="C2974" s="15">
        <v>8.3154509896982205</v>
      </c>
      <c r="D2974" s="9">
        <v>91.570324708621186</v>
      </c>
      <c r="O2974" s="2"/>
    </row>
    <row r="2975" spans="3:15" x14ac:dyDescent="0.25">
      <c r="C2975" s="15">
        <v>8.3255150768810804</v>
      </c>
      <c r="D2975" s="9">
        <v>91.555437803032319</v>
      </c>
      <c r="O2975" s="2"/>
    </row>
    <row r="2976" spans="3:15" x14ac:dyDescent="0.25">
      <c r="C2976" s="15">
        <v>8.3355771757639907</v>
      </c>
      <c r="D2976" s="9">
        <v>91.540308827456982</v>
      </c>
      <c r="O2976" s="2"/>
    </row>
    <row r="2977" spans="3:15" x14ac:dyDescent="0.25">
      <c r="C2977" s="15">
        <v>8.345637283943919</v>
      </c>
      <c r="D2977" s="9">
        <v>91.524935799885355</v>
      </c>
      <c r="O2977" s="2"/>
    </row>
    <row r="2978" spans="3:15" x14ac:dyDescent="0.25">
      <c r="C2978" s="15">
        <v>8.3556953990183196</v>
      </c>
      <c r="D2978" s="9">
        <v>91.509316734966177</v>
      </c>
      <c r="O2978" s="2"/>
    </row>
    <row r="2979" spans="3:15" x14ac:dyDescent="0.25">
      <c r="C2979" s="15">
        <v>8.3657515185851103</v>
      </c>
      <c r="D2979" s="9">
        <v>91.493449644052973</v>
      </c>
      <c r="O2979" s="2"/>
    </row>
    <row r="2980" spans="3:15" x14ac:dyDescent="0.25">
      <c r="C2980" s="15">
        <v>8.3750875550040895</v>
      </c>
      <c r="D2980" s="9">
        <v>91.478492091233875</v>
      </c>
      <c r="O2980" s="2"/>
    </row>
    <row r="2981" spans="3:15" x14ac:dyDescent="0.25">
      <c r="C2981" s="15">
        <v>8.3851398193102504</v>
      </c>
      <c r="D2981" s="9">
        <v>91.462141036607278</v>
      </c>
      <c r="O2981" s="2"/>
    </row>
    <row r="2982" spans="3:15" x14ac:dyDescent="0.25">
      <c r="C2982" s="15">
        <v>8.3951900810768798</v>
      </c>
      <c r="D2982" s="9">
        <v>91.44553611358586</v>
      </c>
      <c r="O2982" s="2"/>
    </row>
    <row r="2983" spans="3:15" x14ac:dyDescent="0.25">
      <c r="C2983" s="15">
        <v>8.4052383379037696</v>
      </c>
      <c r="D2983" s="9">
        <v>91.428675321036792</v>
      </c>
      <c r="O2983" s="2"/>
    </row>
    <row r="2984" spans="3:15" x14ac:dyDescent="0.25">
      <c r="C2984" s="15">
        <v>8.415284587391211</v>
      </c>
      <c r="D2984" s="9">
        <v>91.411556654767395</v>
      </c>
      <c r="O2984" s="2"/>
    </row>
    <row r="2985" spans="3:15" x14ac:dyDescent="0.25">
      <c r="C2985" s="15">
        <v>8.4253288271399391</v>
      </c>
      <c r="D2985" s="9">
        <v>91.394178107572387</v>
      </c>
      <c r="O2985" s="2"/>
    </row>
    <row r="2986" spans="3:15" x14ac:dyDescent="0.25">
      <c r="C2986" s="15">
        <v>8.4353710547511884</v>
      </c>
      <c r="D2986" s="9">
        <v>91.376537669281319</v>
      </c>
      <c r="O2986" s="2"/>
    </row>
    <row r="2987" spans="3:15" x14ac:dyDescent="0.25">
      <c r="C2987" s="15">
        <v>8.4454112678266906</v>
      </c>
      <c r="D2987" s="9">
        <v>91.358633326807663</v>
      </c>
      <c r="O2987" s="2"/>
    </row>
    <row r="2988" spans="3:15" x14ac:dyDescent="0.25">
      <c r="C2988" s="15">
        <v>8.4554494639686304</v>
      </c>
      <c r="D2988" s="9">
        <v>91.340463064196356</v>
      </c>
      <c r="O2988" s="2"/>
    </row>
    <row r="2989" spans="3:15" x14ac:dyDescent="0.25">
      <c r="C2989" s="15">
        <v>8.4654856407796792</v>
      </c>
      <c r="D2989" s="9">
        <v>91.322024862673487</v>
      </c>
      <c r="O2989" s="2"/>
    </row>
    <row r="2990" spans="3:15" x14ac:dyDescent="0.25">
      <c r="C2990" s="15">
        <v>8.4755197958630113</v>
      </c>
      <c r="D2990" s="9">
        <v>91.303316700693102</v>
      </c>
      <c r="O2990" s="2"/>
    </row>
    <row r="2991" spans="3:15" x14ac:dyDescent="0.25">
      <c r="C2991" s="15">
        <v>8.485551926822259</v>
      </c>
      <c r="D2991" s="9">
        <v>91.284336553986918</v>
      </c>
      <c r="O2991" s="2"/>
    </row>
    <row r="2992" spans="3:15" x14ac:dyDescent="0.25">
      <c r="C2992" s="15">
        <v>8.4955820312615593</v>
      </c>
      <c r="D2992" s="9">
        <v>91.265082395613007</v>
      </c>
      <c r="O2992" s="2"/>
    </row>
    <row r="2993" spans="3:15" x14ac:dyDescent="0.25">
      <c r="C2993" s="15">
        <v>8.505610106785511</v>
      </c>
      <c r="D2993" s="9">
        <v>91.245552196004468</v>
      </c>
      <c r="O2993" s="2"/>
    </row>
    <row r="2994" spans="3:15" x14ac:dyDescent="0.25">
      <c r="C2994" s="15">
        <v>8.5156361509991996</v>
      </c>
      <c r="D2994" s="9">
        <v>91.225743923018371</v>
      </c>
      <c r="O2994" s="2"/>
    </row>
    <row r="2995" spans="3:15" x14ac:dyDescent="0.25">
      <c r="C2995" s="15">
        <v>8.525660161508231</v>
      </c>
      <c r="D2995" s="9">
        <v>91.20565554198528</v>
      </c>
      <c r="O2995" s="2"/>
    </row>
    <row r="2996" spans="3:15" x14ac:dyDescent="0.25">
      <c r="C2996" s="15">
        <v>8.5356821359186501</v>
      </c>
      <c r="D2996" s="9">
        <v>91.185285015757728</v>
      </c>
      <c r="O2996" s="2"/>
    </row>
    <row r="2997" spans="3:15" x14ac:dyDescent="0.25">
      <c r="C2997" s="15">
        <v>8.5449864297826306</v>
      </c>
      <c r="D2997" s="9">
        <v>91.166115109274614</v>
      </c>
      <c r="O2997" s="2"/>
    </row>
    <row r="2998" spans="3:15" x14ac:dyDescent="0.25">
      <c r="C2998" s="15">
        <v>8.5550044706728201</v>
      </c>
      <c r="D2998" s="9">
        <v>91.145194684086675</v>
      </c>
      <c r="O2998" s="2"/>
    </row>
    <row r="2999" spans="3:15" x14ac:dyDescent="0.25">
      <c r="C2999" s="15">
        <v>8.5650204684564102</v>
      </c>
      <c r="D2999" s="9">
        <v>91.1239861339877</v>
      </c>
      <c r="O2999" s="2"/>
    </row>
    <row r="3000" spans="3:15" x14ac:dyDescent="0.25">
      <c r="C3000" s="15">
        <v>8.5750344207413498</v>
      </c>
      <c r="D3000" s="9">
        <v>91.102487412574618</v>
      </c>
      <c r="O3000" s="2"/>
    </row>
    <row r="3001" spans="3:15" x14ac:dyDescent="0.25">
      <c r="C3001" s="15">
        <v>8.5850463251361315</v>
      </c>
      <c r="D3001" s="9">
        <v>91.08069647121232</v>
      </c>
      <c r="O3001" s="2"/>
    </row>
    <row r="3002" spans="3:15" x14ac:dyDescent="0.25">
      <c r="C3002" s="15">
        <v>8.5950561792496902</v>
      </c>
      <c r="D3002" s="9">
        <v>91.058611259081275</v>
      </c>
      <c r="O3002" s="2"/>
    </row>
    <row r="3003" spans="3:15" x14ac:dyDescent="0.25">
      <c r="C3003" s="15">
        <v>8.6050639806914901</v>
      </c>
      <c r="D3003" s="9">
        <v>91.036229723228942</v>
      </c>
      <c r="O3003" s="2"/>
    </row>
    <row r="3004" spans="3:15" x14ac:dyDescent="0.25">
      <c r="C3004" s="15">
        <v>8.6150697270714502</v>
      </c>
      <c r="D3004" s="9">
        <v>91.013549808617952</v>
      </c>
      <c r="O3004" s="2"/>
    </row>
    <row r="3005" spans="3:15" x14ac:dyDescent="0.25">
      <c r="C3005" s="15">
        <v>8.6250734160000189</v>
      </c>
      <c r="D3005" s="9">
        <v>90.990569458178499</v>
      </c>
      <c r="O3005" s="2"/>
    </row>
    <row r="3006" spans="3:15" x14ac:dyDescent="0.25">
      <c r="C3006" s="15">
        <v>8.6350750450880902</v>
      </c>
      <c r="D3006" s="9">
        <v>90.96728661285745</v>
      </c>
      <c r="O3006" s="2"/>
    </row>
    <row r="3007" spans="3:15" x14ac:dyDescent="0.25">
      <c r="C3007" s="15">
        <v>8.6450746119471003</v>
      </c>
      <c r="D3007" s="9">
        <v>90.943699211668019</v>
      </c>
      <c r="O3007" s="2"/>
    </row>
    <row r="3008" spans="3:15" x14ac:dyDescent="0.25">
      <c r="C3008" s="15">
        <v>8.6550721141889291</v>
      </c>
      <c r="D3008" s="9">
        <v>90.91980519174173</v>
      </c>
      <c r="O3008" s="2"/>
    </row>
    <row r="3009" spans="3:15" x14ac:dyDescent="0.25">
      <c r="C3009" s="15">
        <v>8.665067549425979</v>
      </c>
      <c r="D3009" s="9">
        <v>90.895602488377634</v>
      </c>
      <c r="O3009" s="2"/>
    </row>
    <row r="3010" spans="3:15" x14ac:dyDescent="0.25">
      <c r="C3010" s="15">
        <v>8.6750609152711498</v>
      </c>
      <c r="D3010" s="9">
        <v>90.871089035093874</v>
      </c>
      <c r="O3010" s="2"/>
    </row>
    <row r="3011" spans="3:15" x14ac:dyDescent="0.25">
      <c r="C3011" s="15">
        <v>8.6850522093378206</v>
      </c>
      <c r="D3011" s="9">
        <v>90.846262763677956</v>
      </c>
      <c r="O3011" s="2"/>
    </row>
    <row r="3012" spans="3:15" x14ac:dyDescent="0.25">
      <c r="C3012" s="15">
        <v>8.6950414292398683</v>
      </c>
      <c r="D3012" s="9">
        <v>90.821121604237618</v>
      </c>
      <c r="O3012" s="2"/>
    </row>
    <row r="3013" spans="3:15" x14ac:dyDescent="0.25">
      <c r="C3013" s="15">
        <v>8.7050285725916599</v>
      </c>
      <c r="D3013" s="9">
        <v>90.795663485251382</v>
      </c>
      <c r="O3013" s="2"/>
    </row>
    <row r="3014" spans="3:15" x14ac:dyDescent="0.25">
      <c r="C3014" s="15">
        <v>8.7150136370080808</v>
      </c>
      <c r="D3014" s="9">
        <v>90.769886333620576</v>
      </c>
      <c r="O3014" s="2"/>
    </row>
    <row r="3015" spans="3:15" x14ac:dyDescent="0.25">
      <c r="C3015" s="15">
        <v>8.7249966201044806</v>
      </c>
      <c r="D3015" s="9">
        <v>90.743788074719475</v>
      </c>
      <c r="O3015" s="2"/>
    </row>
    <row r="3016" spans="3:15" x14ac:dyDescent="0.25">
      <c r="C3016" s="15">
        <v>8.734977519496729</v>
      </c>
      <c r="D3016" s="9">
        <v>90.717366632446939</v>
      </c>
      <c r="O3016" s="2"/>
    </row>
    <row r="3017" spans="3:15" x14ac:dyDescent="0.25">
      <c r="C3017" s="15">
        <v>8.7449563328011983</v>
      </c>
      <c r="D3017" s="9">
        <v>90.690619929277361</v>
      </c>
      <c r="O3017" s="2"/>
    </row>
    <row r="3018" spans="3:15" x14ac:dyDescent="0.25">
      <c r="C3018" s="15">
        <v>8.7549330576347284</v>
      </c>
      <c r="D3018" s="9">
        <v>90.663545886312079</v>
      </c>
      <c r="O3018" s="2"/>
    </row>
    <row r="3019" spans="3:15" x14ac:dyDescent="0.25">
      <c r="C3019" s="15">
        <v>8.7649076916147006</v>
      </c>
      <c r="D3019" s="9">
        <v>90.636142423331819</v>
      </c>
      <c r="O3019" s="2"/>
    </row>
    <row r="3020" spans="3:15" x14ac:dyDescent="0.25">
      <c r="C3020" s="15">
        <v>8.7748802323589494</v>
      </c>
      <c r="D3020" s="9">
        <v>90.608407458846116</v>
      </c>
      <c r="O3020" s="2"/>
    </row>
    <row r="3021" spans="3:15" x14ac:dyDescent="0.25">
      <c r="C3021" s="15">
        <v>8.7848506774858404</v>
      </c>
      <c r="D3021" s="9">
        <v>90.580338910147248</v>
      </c>
      <c r="O3021" s="2"/>
    </row>
    <row r="3022" spans="3:15" x14ac:dyDescent="0.25">
      <c r="C3022" s="15">
        <v>8.7948190246142399</v>
      </c>
      <c r="D3022" s="9">
        <v>90.551934693360096</v>
      </c>
      <c r="O3022" s="2"/>
    </row>
    <row r="3023" spans="3:15" x14ac:dyDescent="0.25">
      <c r="C3023" s="15">
        <v>8.8047852713634889</v>
      </c>
      <c r="D3023" s="9">
        <v>90.523192723495129</v>
      </c>
      <c r="O3023" s="2"/>
    </row>
    <row r="3024" spans="3:15" x14ac:dyDescent="0.25">
      <c r="C3024" s="15">
        <v>8.8154610593985794</v>
      </c>
      <c r="D3024" s="9">
        <v>90.492020583242976</v>
      </c>
      <c r="O3024" s="2"/>
    </row>
    <row r="3025" spans="3:15" x14ac:dyDescent="0.25">
      <c r="C3025" s="15">
        <v>8.8254229477915302</v>
      </c>
      <c r="D3025" s="9">
        <v>90.462572344865436</v>
      </c>
      <c r="O3025" s="2"/>
    </row>
    <row r="3026" spans="3:15" x14ac:dyDescent="0.25">
      <c r="C3026" s="15">
        <v>8.8353827284964996</v>
      </c>
      <c r="D3026" s="9">
        <v>90.432779943090878</v>
      </c>
      <c r="O3026" s="2"/>
    </row>
    <row r="3027" spans="3:15" x14ac:dyDescent="0.25">
      <c r="C3027" s="15">
        <v>8.8453403991349209</v>
      </c>
      <c r="D3027" s="9">
        <v>90.402641288926503</v>
      </c>
      <c r="O3027" s="2"/>
    </row>
    <row r="3028" spans="3:15" x14ac:dyDescent="0.25">
      <c r="C3028" s="15">
        <v>8.8552959573286696</v>
      </c>
      <c r="D3028" s="9">
        <v>90.372154292528677</v>
      </c>
      <c r="O3028" s="2"/>
    </row>
    <row r="3029" spans="3:15" x14ac:dyDescent="0.25">
      <c r="C3029" s="15">
        <v>8.865249400700181</v>
      </c>
      <c r="D3029" s="9">
        <v>90.341316863254349</v>
      </c>
      <c r="O3029" s="2"/>
    </row>
    <row r="3030" spans="3:15" x14ac:dyDescent="0.25">
      <c r="C3030" s="15">
        <v>8.8752007268723698</v>
      </c>
      <c r="D3030" s="9">
        <v>90.310126909714427</v>
      </c>
      <c r="O3030" s="2"/>
    </row>
    <row r="3031" spans="3:15" x14ac:dyDescent="0.25">
      <c r="C3031" s="15">
        <v>8.8851499334686501</v>
      </c>
      <c r="D3031" s="9">
        <v>90.278582339826073</v>
      </c>
      <c r="O3031" s="2"/>
    </row>
    <row r="3032" spans="3:15" x14ac:dyDescent="0.25">
      <c r="C3032" s="15">
        <v>8.8950970181129598</v>
      </c>
      <c r="D3032" s="9">
        <v>90.24668106086385</v>
      </c>
      <c r="O3032" s="2"/>
    </row>
    <row r="3033" spans="3:15" x14ac:dyDescent="0.25">
      <c r="C3033" s="15">
        <v>8.9050419784297397</v>
      </c>
      <c r="D3033" s="9">
        <v>90.214420979513619</v>
      </c>
      <c r="O3033" s="2"/>
    </row>
    <row r="3034" spans="3:15" x14ac:dyDescent="0.25">
      <c r="C3034" s="15">
        <v>8.9149848120439206</v>
      </c>
      <c r="D3034" s="9">
        <v>90.181800001924472</v>
      </c>
      <c r="O3034" s="2"/>
    </row>
    <row r="3035" spans="3:15" x14ac:dyDescent="0.25">
      <c r="C3035" s="15">
        <v>8.9249255165809611</v>
      </c>
      <c r="D3035" s="9">
        <v>90.148816033761719</v>
      </c>
      <c r="O3035" s="2"/>
    </row>
    <row r="3036" spans="3:15" x14ac:dyDescent="0.25">
      <c r="C3036" s="15">
        <v>8.9348640896668297</v>
      </c>
      <c r="D3036" s="9">
        <v>90.115466980259669</v>
      </c>
      <c r="O3036" s="2"/>
    </row>
    <row r="3037" spans="3:15" x14ac:dyDescent="0.25">
      <c r="C3037" s="15">
        <v>8.9448005289279813</v>
      </c>
      <c r="D3037" s="9">
        <v>90.081750746274054</v>
      </c>
      <c r="O3037" s="2"/>
    </row>
    <row r="3038" spans="3:15" x14ac:dyDescent="0.25">
      <c r="C3038" s="15">
        <v>8.9547348319914111</v>
      </c>
      <c r="D3038" s="9">
        <v>90.047665236335149</v>
      </c>
      <c r="O3038" s="2"/>
    </row>
    <row r="3039" spans="3:15" x14ac:dyDescent="0.25">
      <c r="C3039" s="15">
        <v>8.9653763549098091</v>
      </c>
      <c r="D3039" s="9">
        <v>90.010732882840728</v>
      </c>
      <c r="O3039" s="2"/>
    </row>
    <row r="3040" spans="3:15" x14ac:dyDescent="0.25">
      <c r="C3040" s="15">
        <v>8.9753062254455607</v>
      </c>
      <c r="D3040" s="9">
        <v>89.975875777079921</v>
      </c>
      <c r="O3040" s="2"/>
    </row>
    <row r="3041" spans="3:15" x14ac:dyDescent="0.25">
      <c r="C3041" s="15">
        <v>8.9852339524982003</v>
      </c>
      <c r="D3041" s="9">
        <v>89.940642957804243</v>
      </c>
      <c r="O3041" s="2"/>
    </row>
    <row r="3042" spans="3:15" x14ac:dyDescent="0.25">
      <c r="C3042" s="15">
        <v>8.9951595336967891</v>
      </c>
      <c r="D3042" s="9">
        <v>89.905032328766538</v>
      </c>
      <c r="O3042" s="2"/>
    </row>
    <row r="3043" spans="3:15" x14ac:dyDescent="0.25">
      <c r="C3043" s="15">
        <v>9.0050829666709191</v>
      </c>
      <c r="D3043" s="9">
        <v>89.869041793661495</v>
      </c>
      <c r="O3043" s="2"/>
    </row>
    <row r="3044" spans="3:15" x14ac:dyDescent="0.25">
      <c r="C3044" s="15">
        <v>9.0150042490506603</v>
      </c>
      <c r="D3044" s="9">
        <v>89.832669256182243</v>
      </c>
      <c r="O3044" s="2"/>
    </row>
    <row r="3045" spans="3:15" x14ac:dyDescent="0.25">
      <c r="C3045" s="15">
        <v>9.0249233784666192</v>
      </c>
      <c r="D3045" s="9">
        <v>89.79591262007051</v>
      </c>
      <c r="O3045" s="2"/>
    </row>
    <row r="3046" spans="3:15" x14ac:dyDescent="0.25">
      <c r="C3046" s="15">
        <v>9.0348403525498995</v>
      </c>
      <c r="D3046" s="9">
        <v>89.758769789172561</v>
      </c>
      <c r="O3046" s="2"/>
    </row>
    <row r="3047" spans="3:15" x14ac:dyDescent="0.25">
      <c r="C3047" s="15">
        <v>9.0447551689321291</v>
      </c>
      <c r="D3047" s="9">
        <v>89.721238667491065</v>
      </c>
      <c r="O3047" s="2"/>
    </row>
    <row r="3048" spans="3:15" x14ac:dyDescent="0.25">
      <c r="C3048" s="15">
        <v>9.0546678252454598</v>
      </c>
      <c r="D3048" s="9">
        <v>89.683317159238612</v>
      </c>
      <c r="O3048" s="2"/>
    </row>
    <row r="3049" spans="3:15" x14ac:dyDescent="0.25">
      <c r="C3049" s="15">
        <v>9.0652861287335202</v>
      </c>
      <c r="D3049" s="9">
        <v>89.642251381488478</v>
      </c>
      <c r="O3049" s="2"/>
    </row>
    <row r="3050" spans="3:15" x14ac:dyDescent="0.25">
      <c r="C3050" s="15">
        <v>9.0751943030881996</v>
      </c>
      <c r="D3050" s="9">
        <v>89.603514549584801</v>
      </c>
      <c r="O3050" s="2"/>
    </row>
    <row r="3051" spans="3:15" x14ac:dyDescent="0.25">
      <c r="C3051" s="15">
        <v>9.0851003101044903</v>
      </c>
      <c r="D3051" s="9">
        <v>89.564380895930782</v>
      </c>
      <c r="O3051" s="2"/>
    </row>
    <row r="3052" spans="3:15" x14ac:dyDescent="0.25">
      <c r="C3052" s="15">
        <v>9.0950041474166596</v>
      </c>
      <c r="D3052" s="9">
        <v>89.524848326148273</v>
      </c>
      <c r="O3052" s="2"/>
    </row>
    <row r="3053" spans="3:15" x14ac:dyDescent="0.25">
      <c r="C3053" s="15">
        <v>9.1049058126594495</v>
      </c>
      <c r="D3053" s="9">
        <v>89.484914746341346</v>
      </c>
      <c r="O3053" s="2"/>
    </row>
    <row r="3054" spans="3:15" x14ac:dyDescent="0.25">
      <c r="C3054" s="15">
        <v>9.1148053034681702</v>
      </c>
      <c r="D3054" s="9">
        <v>89.444578063150004</v>
      </c>
      <c r="O3054" s="2"/>
    </row>
    <row r="3055" spans="3:15" x14ac:dyDescent="0.25">
      <c r="C3055" s="15">
        <v>9.1247026174786008</v>
      </c>
      <c r="D3055" s="9">
        <v>89.403836183804174</v>
      </c>
      <c r="O3055" s="2"/>
    </row>
    <row r="3056" spans="3:15" x14ac:dyDescent="0.25">
      <c r="C3056" s="15">
        <v>9.13459775232708</v>
      </c>
      <c r="D3056" s="9">
        <v>89.362687016177404</v>
      </c>
      <c r="O3056" s="2"/>
    </row>
    <row r="3057" spans="3:15" x14ac:dyDescent="0.25">
      <c r="C3057" s="15">
        <v>9.1451972616343902</v>
      </c>
      <c r="D3057" s="9">
        <v>89.318144280890053</v>
      </c>
      <c r="O3057" s="2"/>
    </row>
    <row r="3058" spans="3:15" x14ac:dyDescent="0.25">
      <c r="C3058" s="15">
        <v>9.1550878749876308</v>
      </c>
      <c r="D3058" s="9">
        <v>89.276144792443034</v>
      </c>
      <c r="O3058" s="2"/>
    </row>
    <row r="3059" spans="3:15" x14ac:dyDescent="0.25">
      <c r="C3059" s="15">
        <v>9.1649763019222998</v>
      </c>
      <c r="D3059" s="9">
        <v>89.233731594491374</v>
      </c>
      <c r="O3059" s="2"/>
    </row>
    <row r="3060" spans="3:15" x14ac:dyDescent="0.25">
      <c r="C3060" s="15">
        <v>9.1748625400768589</v>
      </c>
      <c r="D3060" s="9">
        <v>89.190902598086041</v>
      </c>
      <c r="O3060" s="2"/>
    </row>
    <row r="3061" spans="3:15" x14ac:dyDescent="0.25">
      <c r="C3061" s="15">
        <v>9.1847465870902596</v>
      </c>
      <c r="D3061" s="9">
        <v>89.147655715193537</v>
      </c>
      <c r="O3061" s="2"/>
    </row>
    <row r="3062" spans="3:15" x14ac:dyDescent="0.25">
      <c r="C3062" s="15">
        <v>9.1946284406020009</v>
      </c>
      <c r="D3062" s="9">
        <v>89.103988858754207</v>
      </c>
      <c r="O3062" s="2"/>
    </row>
    <row r="3063" spans="3:15" x14ac:dyDescent="0.25">
      <c r="C3063" s="15">
        <v>9.2045080982520986</v>
      </c>
      <c r="D3063" s="9">
        <v>89.059899942733011</v>
      </c>
      <c r="O3063" s="2"/>
    </row>
    <row r="3064" spans="3:15" x14ac:dyDescent="0.25">
      <c r="C3064" s="15">
        <v>9.2150910063195095</v>
      </c>
      <c r="D3064" s="9">
        <v>89.012191092763643</v>
      </c>
      <c r="O3064" s="2"/>
    </row>
    <row r="3065" spans="3:15" x14ac:dyDescent="0.25">
      <c r="C3065" s="15">
        <v>9.2249661078939216</v>
      </c>
      <c r="D3065" s="9">
        <v>88.967221279255938</v>
      </c>
      <c r="O3065" s="2"/>
    </row>
    <row r="3066" spans="3:15" x14ac:dyDescent="0.25">
      <c r="C3066" s="15">
        <v>9.2348390063614403</v>
      </c>
      <c r="D3066" s="9">
        <v>88.921823006044036</v>
      </c>
      <c r="O3066" s="2"/>
    </row>
    <row r="3067" spans="3:15" x14ac:dyDescent="0.25">
      <c r="C3067" s="15">
        <v>9.2447096993642202</v>
      </c>
      <c r="D3067" s="9">
        <v>88.875994191827488</v>
      </c>
      <c r="O3067" s="2"/>
    </row>
    <row r="3068" spans="3:15" x14ac:dyDescent="0.25">
      <c r="C3068" s="15">
        <v>9.2545781845449486</v>
      </c>
      <c r="D3068" s="9">
        <v>88.829732756607541</v>
      </c>
      <c r="O3068" s="2"/>
    </row>
    <row r="3069" spans="3:15" x14ac:dyDescent="0.25">
      <c r="C3069" s="15">
        <v>9.2651491088401112</v>
      </c>
      <c r="D3069" s="9">
        <v>88.779684494728158</v>
      </c>
      <c r="O3069" s="2"/>
    </row>
    <row r="3070" spans="3:15" x14ac:dyDescent="0.25">
      <c r="C3070" s="15">
        <v>9.2750130131785102</v>
      </c>
      <c r="D3070" s="9">
        <v>88.732520305182291</v>
      </c>
      <c r="O3070" s="2"/>
    </row>
    <row r="3071" spans="3:15" x14ac:dyDescent="0.25">
      <c r="C3071" s="15">
        <v>9.2848747024578202</v>
      </c>
      <c r="D3071" s="9">
        <v>88.684917114771906</v>
      </c>
      <c r="O3071" s="2"/>
    </row>
    <row r="3072" spans="3:15" x14ac:dyDescent="0.25">
      <c r="C3072" s="15">
        <v>9.2947341743228602</v>
      </c>
      <c r="D3072" s="9">
        <v>88.636872849354887</v>
      </c>
      <c r="O3072" s="2"/>
    </row>
    <row r="3073" spans="3:15" x14ac:dyDescent="0.25">
      <c r="C3073" s="15">
        <v>9.3045914264189999</v>
      </c>
      <c r="D3073" s="9">
        <v>88.588385436365854</v>
      </c>
      <c r="O3073" s="2"/>
    </row>
    <row r="3074" spans="3:15" x14ac:dyDescent="0.25">
      <c r="C3074" s="15">
        <v>9.3144464563921296</v>
      </c>
      <c r="D3074" s="9">
        <v>88.539452804870791</v>
      </c>
      <c r="O3074" s="2"/>
    </row>
    <row r="3075" spans="3:15" x14ac:dyDescent="0.25">
      <c r="C3075" s="15">
        <v>9.3250029485274002</v>
      </c>
      <c r="D3075" s="9">
        <v>88.486528578291512</v>
      </c>
      <c r="O3075" s="2"/>
    </row>
    <row r="3076" spans="3:15" x14ac:dyDescent="0.25">
      <c r="C3076" s="15">
        <v>9.3348533680450192</v>
      </c>
      <c r="D3076" s="9">
        <v>88.436667127907214</v>
      </c>
      <c r="O3076" s="2"/>
    </row>
    <row r="3077" spans="3:15" x14ac:dyDescent="0.25">
      <c r="C3077" s="15">
        <v>9.34470155821246</v>
      </c>
      <c r="D3077" s="9">
        <v>88.386354109065422</v>
      </c>
      <c r="O3077" s="2"/>
    </row>
    <row r="3078" spans="3:15" x14ac:dyDescent="0.25">
      <c r="C3078" s="15">
        <v>9.3545475166777994</v>
      </c>
      <c r="D3078" s="9">
        <v>88.335587458035832</v>
      </c>
      <c r="O3078" s="2"/>
    </row>
    <row r="3079" spans="3:15" x14ac:dyDescent="0.25">
      <c r="C3079" s="15">
        <v>9.3643912410895993</v>
      </c>
      <c r="D3079" s="9">
        <v>88.284365112996596</v>
      </c>
      <c r="O3079" s="2"/>
    </row>
    <row r="3080" spans="3:15" x14ac:dyDescent="0.25">
      <c r="C3080" s="15">
        <v>9.3749356068872896</v>
      </c>
      <c r="D3080" s="9">
        <v>88.228976007975277</v>
      </c>
      <c r="O3080" s="2"/>
    </row>
    <row r="3081" spans="3:15" x14ac:dyDescent="0.25">
      <c r="C3081" s="15">
        <v>9.38477469613896</v>
      </c>
      <c r="D3081" s="9">
        <v>88.176803174969649</v>
      </c>
      <c r="O3081" s="2"/>
    </row>
    <row r="3082" spans="3:15" x14ac:dyDescent="0.25">
      <c r="C3082" s="15">
        <v>9.3946115441182503</v>
      </c>
      <c r="D3082" s="9">
        <v>88.124168327720326</v>
      </c>
      <c r="O3082" s="2"/>
    </row>
    <row r="3083" spans="3:15" x14ac:dyDescent="0.25">
      <c r="C3083" s="15">
        <v>9.4044461484759108</v>
      </c>
      <c r="D3083" s="9">
        <v>88.071069412736477</v>
      </c>
      <c r="O3083" s="2"/>
    </row>
    <row r="3084" spans="3:15" x14ac:dyDescent="0.25">
      <c r="C3084" s="15">
        <v>9.4149807321718502</v>
      </c>
      <c r="D3084" s="9">
        <v>88.013660414513026</v>
      </c>
      <c r="O3084" s="2"/>
    </row>
    <row r="3085" spans="3:15" x14ac:dyDescent="0.25">
      <c r="C3085" s="15">
        <v>9.4248106815566892</v>
      </c>
      <c r="D3085" s="9">
        <v>87.959593693456583</v>
      </c>
      <c r="O3085" s="2"/>
    </row>
    <row r="3086" spans="3:15" x14ac:dyDescent="0.25">
      <c r="C3086" s="15">
        <v>9.4346383801077494</v>
      </c>
      <c r="D3086" s="9">
        <v>87.905056611414409</v>
      </c>
      <c r="O3086" s="2"/>
    </row>
    <row r="3087" spans="3:15" x14ac:dyDescent="0.25">
      <c r="C3087" s="15">
        <v>9.44446382547798</v>
      </c>
      <c r="D3087" s="9">
        <v>87.850047124133894</v>
      </c>
      <c r="O3087" s="2"/>
    </row>
    <row r="3088" spans="3:15" x14ac:dyDescent="0.25">
      <c r="C3088" s="15">
        <v>9.4549885853677811</v>
      </c>
      <c r="D3088" s="9">
        <v>87.790581842840567</v>
      </c>
      <c r="O3088" s="2"/>
    </row>
    <row r="3089" spans="3:15" x14ac:dyDescent="0.25">
      <c r="C3089" s="15">
        <v>9.4648093559709192</v>
      </c>
      <c r="D3089" s="9">
        <v>87.734587309293914</v>
      </c>
      <c r="O3089" s="2"/>
    </row>
    <row r="3090" spans="3:15" x14ac:dyDescent="0.25">
      <c r="C3090" s="15">
        <v>9.4746278661877898</v>
      </c>
      <c r="D3090" s="9">
        <v>87.678114107026161</v>
      </c>
      <c r="O3090" s="2"/>
    </row>
    <row r="3091" spans="3:15" x14ac:dyDescent="0.25">
      <c r="C3091" s="15">
        <v>9.4844441136735487</v>
      </c>
      <c r="D3091" s="9">
        <v>87.62116020193028</v>
      </c>
      <c r="O3091" s="2"/>
    </row>
    <row r="3092" spans="3:15" x14ac:dyDescent="0.25">
      <c r="C3092" s="15">
        <v>9.4949590080917208</v>
      </c>
      <c r="D3092" s="9">
        <v>87.559602419834945</v>
      </c>
      <c r="O3092" s="2"/>
    </row>
    <row r="3093" spans="3:15" x14ac:dyDescent="0.25">
      <c r="C3093" s="15">
        <v>9.5047705610346291</v>
      </c>
      <c r="D3093" s="9">
        <v>87.501646313846351</v>
      </c>
      <c r="O3093" s="2"/>
    </row>
    <row r="3094" spans="3:15" x14ac:dyDescent="0.25">
      <c r="C3094" s="15">
        <v>9.5145798440477307</v>
      </c>
      <c r="D3094" s="9">
        <v>87.443203274103041</v>
      </c>
      <c r="O3094" s="2"/>
    </row>
    <row r="3095" spans="3:15" x14ac:dyDescent="0.25">
      <c r="C3095" s="15">
        <v>9.5243868547883785</v>
      </c>
      <c r="D3095" s="9">
        <v>87.384271277552159</v>
      </c>
      <c r="O3095" s="2"/>
    </row>
    <row r="3096" spans="3:15" x14ac:dyDescent="0.25">
      <c r="C3096" s="15">
        <v>9.5348918421084914</v>
      </c>
      <c r="D3096" s="9">
        <v>87.320584965180942</v>
      </c>
      <c r="O3096" s="2"/>
    </row>
    <row r="3097" spans="3:15" x14ac:dyDescent="0.25">
      <c r="C3097" s="15">
        <v>9.5446941385491293</v>
      </c>
      <c r="D3097" s="9">
        <v>87.260633706335284</v>
      </c>
      <c r="O3097" s="2"/>
    </row>
    <row r="3098" spans="3:15" x14ac:dyDescent="0.25">
      <c r="C3098" s="15">
        <v>9.5544941555254201</v>
      </c>
      <c r="D3098" s="9">
        <v>87.200187295101003</v>
      </c>
      <c r="O3098" s="2"/>
    </row>
    <row r="3099" spans="3:15" x14ac:dyDescent="0.25">
      <c r="C3099" s="15">
        <v>9.564291890696909</v>
      </c>
      <c r="D3099" s="9">
        <v>87.139243720387839</v>
      </c>
      <c r="O3099" s="2"/>
    </row>
    <row r="3100" spans="3:15" x14ac:dyDescent="0.25">
      <c r="C3100" s="15">
        <v>9.57478692933174</v>
      </c>
      <c r="D3100" s="9">
        <v>87.073393052655547</v>
      </c>
      <c r="O3100" s="2"/>
    </row>
    <row r="3101" spans="3:15" x14ac:dyDescent="0.25">
      <c r="C3101" s="15">
        <v>9.5845799304647095</v>
      </c>
      <c r="D3101" s="9">
        <v>87.011413255129838</v>
      </c>
      <c r="O3101" s="2"/>
    </row>
    <row r="3102" spans="3:15" x14ac:dyDescent="0.25">
      <c r="C3102" s="15">
        <v>9.5943706426078013</v>
      </c>
      <c r="D3102" s="9">
        <v>86.948930136680161</v>
      </c>
      <c r="O3102" s="2"/>
    </row>
    <row r="3103" spans="3:15" x14ac:dyDescent="0.25">
      <c r="C3103" s="15">
        <v>9.6048581485980105</v>
      </c>
      <c r="D3103" s="9">
        <v>86.881423136052007</v>
      </c>
      <c r="O3103" s="2"/>
    </row>
    <row r="3104" spans="3:15" x14ac:dyDescent="0.25">
      <c r="C3104" s="15">
        <v>9.6146441118245196</v>
      </c>
      <c r="D3104" s="9">
        <v>86.817891071427454</v>
      </c>
      <c r="O3104" s="2"/>
    </row>
    <row r="3105" spans="3:15" x14ac:dyDescent="0.25">
      <c r="C3105" s="15">
        <v>9.6244277788812198</v>
      </c>
      <c r="D3105" s="9">
        <v>86.753849559049172</v>
      </c>
      <c r="O3105" s="2"/>
    </row>
    <row r="3106" spans="3:15" x14ac:dyDescent="0.25">
      <c r="C3106" s="15">
        <v>9.6342091474315694</v>
      </c>
      <c r="D3106" s="9">
        <v>86.689296611006284</v>
      </c>
      <c r="O3106" s="2"/>
    </row>
    <row r="3107" spans="3:15" x14ac:dyDescent="0.25">
      <c r="C3107" s="15">
        <v>9.6446866318717408</v>
      </c>
      <c r="D3107" s="9">
        <v>86.61956294659575</v>
      </c>
      <c r="O3107" s="2"/>
    </row>
    <row r="3108" spans="3:15" x14ac:dyDescent="0.25">
      <c r="C3108" s="15">
        <v>9.6544632317999408</v>
      </c>
      <c r="D3108" s="9">
        <v>86.553944287358377</v>
      </c>
      <c r="O3108" s="2"/>
    </row>
    <row r="3109" spans="3:15" x14ac:dyDescent="0.25">
      <c r="C3109" s="15">
        <v>9.6642375260487299</v>
      </c>
      <c r="D3109" s="9">
        <v>86.487808108656139</v>
      </c>
      <c r="O3109" s="2"/>
    </row>
    <row r="3110" spans="3:15" x14ac:dyDescent="0.25">
      <c r="C3110" s="15">
        <v>9.6747074229220793</v>
      </c>
      <c r="D3110" s="9">
        <v>86.416371387019154</v>
      </c>
      <c r="O3110" s="2"/>
    </row>
    <row r="3111" spans="3:15" x14ac:dyDescent="0.25">
      <c r="C3111" s="15">
        <v>9.6844769336955991</v>
      </c>
      <c r="D3111" s="9">
        <v>86.34915693012924</v>
      </c>
      <c r="O3111" s="2"/>
    </row>
    <row r="3112" spans="3:15" x14ac:dyDescent="0.25">
      <c r="C3112" s="15">
        <v>9.6942441316218186</v>
      </c>
      <c r="D3112" s="9">
        <v>86.281418904277388</v>
      </c>
      <c r="O3112" s="2"/>
    </row>
    <row r="3113" spans="3:15" x14ac:dyDescent="0.25">
      <c r="C3113" s="15">
        <v>9.7047064173402102</v>
      </c>
      <c r="D3113" s="9">
        <v>86.208259217829152</v>
      </c>
      <c r="O3113" s="2"/>
    </row>
    <row r="3114" spans="3:15" x14ac:dyDescent="0.25">
      <c r="C3114" s="15">
        <v>9.7144688169488109</v>
      </c>
      <c r="D3114" s="9">
        <v>86.139430419497955</v>
      </c>
      <c r="O3114" s="2"/>
    </row>
    <row r="3115" spans="3:15" x14ac:dyDescent="0.25">
      <c r="C3115" s="15">
        <v>9.7242288965474604</v>
      </c>
      <c r="D3115" s="9">
        <v>86.070072038597004</v>
      </c>
      <c r="O3115" s="2"/>
    </row>
    <row r="3116" spans="3:15" x14ac:dyDescent="0.25">
      <c r="C3116" s="15">
        <v>9.7346835475398699</v>
      </c>
      <c r="D3116" s="9">
        <v>85.99516959785727</v>
      </c>
      <c r="O3116" s="2"/>
    </row>
    <row r="3117" spans="3:15" x14ac:dyDescent="0.25">
      <c r="C3117" s="15">
        <v>9.7444388139893707</v>
      </c>
      <c r="D3117" s="9">
        <v>85.92470802616694</v>
      </c>
      <c r="O3117" s="2"/>
    </row>
    <row r="3118" spans="3:15" x14ac:dyDescent="0.25">
      <c r="C3118" s="15">
        <v>9.7541917532714706</v>
      </c>
      <c r="D3118" s="9">
        <v>85.853710895772338</v>
      </c>
      <c r="O3118" s="2"/>
    </row>
    <row r="3119" spans="3:15" x14ac:dyDescent="0.25">
      <c r="C3119" s="15">
        <v>9.7646387459841009</v>
      </c>
      <c r="D3119" s="9">
        <v>85.777046034574624</v>
      </c>
      <c r="O3119" s="2"/>
    </row>
    <row r="3120" spans="3:15" x14ac:dyDescent="0.25">
      <c r="C3120" s="15">
        <v>9.7743868572963599</v>
      </c>
      <c r="D3120" s="9">
        <v>85.704933374340555</v>
      </c>
      <c r="O3120" s="2"/>
    </row>
    <row r="3121" spans="3:15" x14ac:dyDescent="0.25">
      <c r="C3121" s="15">
        <v>9.7841326342890405</v>
      </c>
      <c r="D3121" s="9">
        <v>85.632279218320633</v>
      </c>
      <c r="O3121" s="2"/>
    </row>
    <row r="3122" spans="3:15" x14ac:dyDescent="0.25">
      <c r="C3122" s="15">
        <v>9.794571945185341</v>
      </c>
      <c r="D3122" s="9">
        <v>85.553832399018461</v>
      </c>
      <c r="O3122" s="2"/>
    </row>
    <row r="3123" spans="3:15" x14ac:dyDescent="0.25">
      <c r="C3123" s="15">
        <v>9.8043128793983509</v>
      </c>
      <c r="D3123" s="9">
        <v>85.480050456643625</v>
      </c>
      <c r="O3123" s="2"/>
    </row>
    <row r="3124" spans="3:15" x14ac:dyDescent="0.25">
      <c r="C3124" s="15">
        <v>9.8147469962540796</v>
      </c>
      <c r="D3124" s="9">
        <v>85.400390887205219</v>
      </c>
      <c r="O3124" s="2"/>
    </row>
    <row r="3125" spans="3:15" x14ac:dyDescent="0.25">
      <c r="C3125" s="15">
        <v>9.8244830777055707</v>
      </c>
      <c r="D3125" s="9">
        <v>85.325472940699797</v>
      </c>
      <c r="O3125" s="2"/>
    </row>
    <row r="3126" spans="3:15" x14ac:dyDescent="0.25">
      <c r="C3126" s="15">
        <v>9.8342168128735103</v>
      </c>
      <c r="D3126" s="9">
        <v>85.250003649023313</v>
      </c>
      <c r="O3126" s="2"/>
    </row>
    <row r="3127" spans="3:15" x14ac:dyDescent="0.25">
      <c r="C3127" s="15">
        <v>9.8446432085416404</v>
      </c>
      <c r="D3127" s="9">
        <v>85.168529709294233</v>
      </c>
      <c r="O3127" s="2"/>
    </row>
    <row r="3128" spans="3:15" x14ac:dyDescent="0.25">
      <c r="C3128" s="15">
        <v>9.8543720761565297</v>
      </c>
      <c r="D3128" s="9">
        <v>85.091912302486605</v>
      </c>
      <c r="O3128" s="2"/>
    </row>
    <row r="3129" spans="3:15" x14ac:dyDescent="0.25">
      <c r="C3129" s="15">
        <v>9.8640985903497604</v>
      </c>
      <c r="D3129" s="9">
        <v>85.014737725628279</v>
      </c>
      <c r="O3129" s="2"/>
    </row>
    <row r="3130" spans="3:15" x14ac:dyDescent="0.25">
      <c r="C3130" s="15">
        <v>9.8745172413401399</v>
      </c>
      <c r="D3130" s="9">
        <v>84.931430247195806</v>
      </c>
      <c r="O3130" s="2"/>
    </row>
    <row r="3131" spans="3:15" x14ac:dyDescent="0.25">
      <c r="C3131" s="15">
        <v>9.8842388731997701</v>
      </c>
      <c r="D3131" s="9">
        <v>84.853095535471837</v>
      </c>
      <c r="O3131" s="2"/>
    </row>
    <row r="3132" spans="3:15" x14ac:dyDescent="0.25">
      <c r="C3132" s="15">
        <v>9.89465228778095</v>
      </c>
      <c r="D3132" s="9">
        <v>84.768540735445754</v>
      </c>
      <c r="O3132" s="2"/>
    </row>
    <row r="3133" spans="3:15" x14ac:dyDescent="0.25">
      <c r="C3133" s="15">
        <v>9.9043690273448988</v>
      </c>
      <c r="D3133" s="9">
        <v>84.689037835694307</v>
      </c>
      <c r="O3133" s="2"/>
    </row>
    <row r="3134" spans="3:15" x14ac:dyDescent="0.25">
      <c r="C3134" s="15">
        <v>9.9140834015469217</v>
      </c>
      <c r="D3134" s="9">
        <v>84.608968113808487</v>
      </c>
      <c r="O3134" s="2"/>
    </row>
    <row r="3135" spans="3:15" x14ac:dyDescent="0.25">
      <c r="C3135" s="15">
        <v>9.9244890321570889</v>
      </c>
      <c r="D3135" s="9">
        <v>84.522548012170461</v>
      </c>
      <c r="O3135" s="2"/>
    </row>
    <row r="3136" spans="3:15" x14ac:dyDescent="0.25">
      <c r="C3136" s="15">
        <v>9.9341984993013099</v>
      </c>
      <c r="D3136" s="9">
        <v>84.441298242627568</v>
      </c>
      <c r="O3136" s="2"/>
    </row>
    <row r="3137" spans="3:15" x14ac:dyDescent="0.25">
      <c r="C3137" s="15">
        <v>9.9445988670187404</v>
      </c>
      <c r="D3137" s="9">
        <v>84.353609543424255</v>
      </c>
      <c r="O3137" s="2"/>
    </row>
    <row r="3138" spans="3:15" x14ac:dyDescent="0.25">
      <c r="C3138" s="15">
        <v>9.9543034171555398</v>
      </c>
      <c r="D3138" s="9">
        <v>84.271171784109299</v>
      </c>
      <c r="O3138" s="2"/>
    </row>
    <row r="3139" spans="3:15" x14ac:dyDescent="0.25">
      <c r="C3139" s="15">
        <v>9.9640055900050797</v>
      </c>
      <c r="D3139" s="9">
        <v>84.188157683673609</v>
      </c>
      <c r="O3139" s="2"/>
    </row>
    <row r="3140" spans="3:15" x14ac:dyDescent="0.25">
      <c r="C3140" s="15">
        <v>9.9743981345074406</v>
      </c>
      <c r="D3140" s="9">
        <v>84.098572357947077</v>
      </c>
      <c r="O3140" s="2"/>
    </row>
    <row r="3141" spans="3:15" x14ac:dyDescent="0.25">
      <c r="C3141" s="15">
        <v>9.9840953756059694</v>
      </c>
      <c r="D3141" s="9">
        <v>84.014358577308371</v>
      </c>
      <c r="O3141" s="2"/>
    </row>
    <row r="3142" spans="3:15" x14ac:dyDescent="0.25">
      <c r="C3142" s="15">
        <v>9.9944826307652885</v>
      </c>
      <c r="D3142" s="9">
        <v>83.92348368159</v>
      </c>
      <c r="O3142" s="2"/>
    </row>
    <row r="3143" spans="3:15" x14ac:dyDescent="0.25">
      <c r="C3143" s="15">
        <v>10.004174930175701</v>
      </c>
      <c r="D3143" s="9">
        <v>83.838062395802979</v>
      </c>
      <c r="O3143" s="2"/>
    </row>
    <row r="3144" spans="3:15" x14ac:dyDescent="0.25">
      <c r="C3144" s="15">
        <v>10.014556885347799</v>
      </c>
      <c r="D3144" s="9">
        <v>82.44824923582442</v>
      </c>
      <c r="O3144" s="2"/>
    </row>
    <row r="3145" spans="3:15" x14ac:dyDescent="0.25">
      <c r="C3145" s="15">
        <v>10.024244233138202</v>
      </c>
      <c r="D3145" s="9">
        <v>82.816264262121237</v>
      </c>
      <c r="O3145" s="2"/>
    </row>
    <row r="3146" spans="3:15" x14ac:dyDescent="0.25">
      <c r="C3146" s="15">
        <v>10.033929186938</v>
      </c>
      <c r="D3146" s="9">
        <v>82.797861600222134</v>
      </c>
      <c r="O3146" s="2"/>
    </row>
    <row r="3147" spans="3:15" x14ac:dyDescent="0.25">
      <c r="C3147" s="15">
        <v>10.044303263927601</v>
      </c>
      <c r="D3147" s="9">
        <v>83.139233030004249</v>
      </c>
      <c r="O3147" s="2"/>
    </row>
    <row r="3148" spans="3:15" x14ac:dyDescent="0.25">
      <c r="C3148" s="15">
        <v>10.0539832513899</v>
      </c>
      <c r="D3148" s="9">
        <v>82.097368918519408</v>
      </c>
      <c r="O3148" s="2"/>
    </row>
    <row r="3149" spans="3:15" x14ac:dyDescent="0.25">
      <c r="C3149" s="15">
        <v>10.064352001988901</v>
      </c>
      <c r="D3149" s="9">
        <v>81.921246356466526</v>
      </c>
      <c r="O3149" s="2"/>
    </row>
    <row r="3150" spans="3:15" x14ac:dyDescent="0.25">
      <c r="C3150" s="15">
        <v>10.0740270131942</v>
      </c>
      <c r="D3150" s="9">
        <v>82.522480124832711</v>
      </c>
      <c r="O3150" s="2"/>
    </row>
    <row r="3151" spans="3:15" x14ac:dyDescent="0.25">
      <c r="C3151" s="15">
        <v>10.0843904267775</v>
      </c>
      <c r="D3151" s="9">
        <v>81.782273794583418</v>
      </c>
      <c r="O3151" s="2"/>
    </row>
    <row r="3152" spans="3:15" x14ac:dyDescent="0.25">
      <c r="C3152" s="15">
        <v>10.094060451811499</v>
      </c>
      <c r="D3152" s="9">
        <v>82.141028790559915</v>
      </c>
      <c r="O3152" s="2"/>
    </row>
    <row r="3153" spans="3:15" x14ac:dyDescent="0.25">
      <c r="C3153" s="15">
        <v>10.104418517759301</v>
      </c>
      <c r="D3153" s="9">
        <v>81.140054520338865</v>
      </c>
      <c r="O3153" s="2"/>
    </row>
    <row r="3154" spans="3:15" x14ac:dyDescent="0.25">
      <c r="C3154" s="15">
        <v>10.1140835467129</v>
      </c>
      <c r="D3154" s="9">
        <v>81.216290040170477</v>
      </c>
      <c r="O3154" s="2"/>
    </row>
    <row r="3155" spans="3:15" x14ac:dyDescent="0.25">
      <c r="C3155" s="15">
        <v>10.124436254410901</v>
      </c>
      <c r="D3155" s="9">
        <v>81.151948640569771</v>
      </c>
      <c r="O3155" s="2"/>
    </row>
    <row r="3156" spans="3:15" x14ac:dyDescent="0.25">
      <c r="C3156" s="15">
        <v>10.1340962773799</v>
      </c>
      <c r="D3156" s="9">
        <v>81.801312053184219</v>
      </c>
      <c r="O3156" s="2"/>
    </row>
    <row r="3157" spans="3:15" x14ac:dyDescent="0.25">
      <c r="C3157" s="15">
        <v>10.1444436162194</v>
      </c>
      <c r="D3157" s="9">
        <v>81.115481391280568</v>
      </c>
      <c r="O3157" s="2"/>
    </row>
    <row r="3158" spans="3:15" x14ac:dyDescent="0.25">
      <c r="C3158" s="15">
        <v>10.154098623305</v>
      </c>
      <c r="D3158" s="9">
        <v>81.500863000067355</v>
      </c>
      <c r="O3158" s="2"/>
    </row>
    <row r="3159" spans="3:15" x14ac:dyDescent="0.25">
      <c r="C3159" s="15">
        <v>10.164440582682701</v>
      </c>
      <c r="D3159" s="9">
        <v>80.920678917544819</v>
      </c>
      <c r="O3159" s="2"/>
    </row>
    <row r="3160" spans="3:15" x14ac:dyDescent="0.25">
      <c r="C3160" s="15">
        <v>10.174090563990999</v>
      </c>
      <c r="D3160" s="9">
        <v>81.120803430238695</v>
      </c>
      <c r="O3160" s="2"/>
    </row>
    <row r="3161" spans="3:15" x14ac:dyDescent="0.25">
      <c r="C3161" s="15">
        <v>10.1844271333091</v>
      </c>
      <c r="D3161" s="9">
        <v>81.142606234028705</v>
      </c>
      <c r="O3161" s="2"/>
    </row>
    <row r="3162" spans="3:15" x14ac:dyDescent="0.25">
      <c r="C3162" s="15">
        <v>10.1940720789515</v>
      </c>
      <c r="D3162" s="9">
        <v>80.379779004514404</v>
      </c>
      <c r="O3162" s="2"/>
    </row>
    <row r="3163" spans="3:15" x14ac:dyDescent="0.25">
      <c r="C3163" s="15">
        <v>10.204403247617901</v>
      </c>
      <c r="D3163" s="9">
        <v>80.040210953137844</v>
      </c>
      <c r="O3163" s="2"/>
    </row>
    <row r="3164" spans="3:15" x14ac:dyDescent="0.25">
      <c r="C3164" s="15">
        <v>10.2140431477109</v>
      </c>
      <c r="D3164" s="9">
        <v>81.067318666112001</v>
      </c>
      <c r="O3164" s="2"/>
    </row>
    <row r="3165" spans="3:15" x14ac:dyDescent="0.25">
      <c r="C3165" s="15">
        <v>10.224368905138899</v>
      </c>
      <c r="D3165" s="9">
        <v>80.255449103448711</v>
      </c>
      <c r="O3165" s="2"/>
    </row>
    <row r="3166" spans="3:15" x14ac:dyDescent="0.25">
      <c r="C3166" s="15">
        <v>10.234003749804101</v>
      </c>
      <c r="D3166" s="9">
        <v>79.849209938005785</v>
      </c>
      <c r="O3166" s="2"/>
    </row>
    <row r="3167" spans="3:15" x14ac:dyDescent="0.25">
      <c r="C3167" s="15">
        <v>10.244324085412499</v>
      </c>
      <c r="D3167" s="9">
        <v>79.249920996431584</v>
      </c>
      <c r="O3167" s="2"/>
    </row>
    <row r="3168" spans="3:15" x14ac:dyDescent="0.25">
      <c r="C3168" s="15">
        <v>10.2539538647768</v>
      </c>
      <c r="D3168" s="9">
        <v>80.071567706246043</v>
      </c>
      <c r="O3168" s="2"/>
    </row>
    <row r="3169" spans="3:15" x14ac:dyDescent="0.25">
      <c r="C3169" s="15">
        <v>10.26426876799</v>
      </c>
      <c r="D3169" s="9">
        <v>79.742799350349472</v>
      </c>
      <c r="O3169" s="2"/>
    </row>
    <row r="3170" spans="3:15" x14ac:dyDescent="0.25">
      <c r="C3170" s="15">
        <v>10.273893472185501</v>
      </c>
      <c r="D3170" s="9">
        <v>79.027425709661813</v>
      </c>
      <c r="O3170" s="2"/>
    </row>
    <row r="3171" spans="3:15" x14ac:dyDescent="0.25">
      <c r="C3171" s="15">
        <v>10.2842029324335</v>
      </c>
      <c r="D3171" s="9">
        <v>79.125550439844403</v>
      </c>
      <c r="O3171" s="2"/>
    </row>
    <row r="3172" spans="3:15" x14ac:dyDescent="0.25">
      <c r="C3172" s="15">
        <v>10.293822551597499</v>
      </c>
      <c r="D3172" s="9">
        <v>79.060808385789869</v>
      </c>
      <c r="O3172" s="2"/>
    </row>
    <row r="3173" spans="3:15" x14ac:dyDescent="0.25">
      <c r="C3173" s="15">
        <v>10.304126558315801</v>
      </c>
      <c r="D3173" s="9">
        <v>79.207133409784262</v>
      </c>
      <c r="O3173" s="2"/>
    </row>
    <row r="3174" spans="3:15" x14ac:dyDescent="0.25">
      <c r="C3174" s="15">
        <v>10.313741082590601</v>
      </c>
      <c r="D3174" s="9">
        <v>79.122475439483296</v>
      </c>
      <c r="O3174" s="2"/>
    </row>
    <row r="3175" spans="3:15" x14ac:dyDescent="0.25">
      <c r="C3175" s="15">
        <v>10.324039625220399</v>
      </c>
      <c r="D3175" s="9">
        <v>79.047688925080323</v>
      </c>
      <c r="O3175" s="2"/>
    </row>
    <row r="3176" spans="3:15" x14ac:dyDescent="0.25">
      <c r="C3176" s="15">
        <v>10.334335337456299</v>
      </c>
      <c r="D3176" s="9">
        <v>79.360052343232837</v>
      </c>
      <c r="O3176" s="2"/>
    </row>
    <row r="3177" spans="3:15" x14ac:dyDescent="0.25">
      <c r="C3177" s="15">
        <v>10.3439421127419</v>
      </c>
      <c r="D3177" s="9">
        <v>78.382099031267799</v>
      </c>
      <c r="O3177" s="2"/>
    </row>
    <row r="3178" spans="3:15" x14ac:dyDescent="0.25">
      <c r="C3178" s="15">
        <v>10.3542323448796</v>
      </c>
      <c r="D3178" s="9">
        <v>78.413993199283908</v>
      </c>
      <c r="O3178" s="2"/>
    </row>
    <row r="3179" spans="3:15" x14ac:dyDescent="0.25">
      <c r="C3179" s="15">
        <v>10.363834000485399</v>
      </c>
      <c r="D3179" s="9">
        <v>78.169540395413051</v>
      </c>
      <c r="O3179" s="2"/>
    </row>
    <row r="3180" spans="3:15" x14ac:dyDescent="0.25">
      <c r="C3180" s="15">
        <v>10.374118741980299</v>
      </c>
      <c r="D3180" s="9">
        <v>78.328611379128361</v>
      </c>
      <c r="O3180" s="2"/>
    </row>
    <row r="3181" spans="3:15" x14ac:dyDescent="0.25">
      <c r="C3181" s="15">
        <v>10.383715268067201</v>
      </c>
      <c r="D3181" s="9">
        <v>77.695375458610968</v>
      </c>
      <c r="O3181" s="2"/>
    </row>
    <row r="3182" spans="3:15" x14ac:dyDescent="0.25">
      <c r="C3182" s="15">
        <v>10.393994508379999</v>
      </c>
      <c r="D3182" s="9">
        <v>77.954374083077482</v>
      </c>
      <c r="O3182" s="2"/>
    </row>
    <row r="3183" spans="3:15" x14ac:dyDescent="0.25">
      <c r="C3183" s="15">
        <v>10.4042708991203</v>
      </c>
      <c r="D3183" s="9">
        <v>77.796749487955751</v>
      </c>
      <c r="O3183" s="2"/>
    </row>
    <row r="3184" spans="3:15" x14ac:dyDescent="0.25">
      <c r="C3184" s="15">
        <v>10.413859623711501</v>
      </c>
      <c r="D3184" s="9">
        <v>77.295738067481139</v>
      </c>
      <c r="O3184" s="2"/>
    </row>
    <row r="3185" spans="3:15" x14ac:dyDescent="0.25">
      <c r="C3185" s="15">
        <v>10.4241304972902</v>
      </c>
      <c r="D3185" s="9">
        <v>77.752789180354853</v>
      </c>
      <c r="O3185" s="2"/>
    </row>
    <row r="3186" spans="3:15" x14ac:dyDescent="0.25">
      <c r="C3186" s="15">
        <v>10.4337140676183</v>
      </c>
      <c r="D3186" s="9">
        <v>77.438352629184948</v>
      </c>
      <c r="O3186" s="2"/>
    </row>
    <row r="3187" spans="3:15" x14ac:dyDescent="0.25">
      <c r="C3187" s="15">
        <v>10.443979413510501</v>
      </c>
      <c r="D3187" s="9">
        <v>77.041269416138647</v>
      </c>
      <c r="O3187" s="2"/>
    </row>
    <row r="3188" spans="3:15" x14ac:dyDescent="0.25">
      <c r="C3188" s="15">
        <v>10.454241896126499</v>
      </c>
      <c r="D3188" s="9">
        <v>76.946018292855015</v>
      </c>
      <c r="O3188" s="2"/>
    </row>
    <row r="3189" spans="3:15" x14ac:dyDescent="0.25">
      <c r="C3189" s="15">
        <v>10.4638176274413</v>
      </c>
      <c r="D3189" s="9">
        <v>76.611329825390243</v>
      </c>
      <c r="O3189" s="2"/>
    </row>
    <row r="3190" spans="3:15" x14ac:dyDescent="0.25">
      <c r="C3190" s="15">
        <v>10.474074566412801</v>
      </c>
      <c r="D3190" s="9">
        <v>76.597184244186749</v>
      </c>
      <c r="O3190" s="2"/>
    </row>
    <row r="3191" spans="3:15" x14ac:dyDescent="0.25">
      <c r="C3191" s="15">
        <v>10.483645118753801</v>
      </c>
      <c r="D3191" s="9">
        <v>76.286384798519592</v>
      </c>
      <c r="O3191" s="2"/>
    </row>
    <row r="3192" spans="3:15" x14ac:dyDescent="0.25">
      <c r="C3192" s="15">
        <v>10.4938965035702</v>
      </c>
      <c r="D3192" s="9">
        <v>76.489174182914951</v>
      </c>
      <c r="O3192" s="2"/>
    </row>
    <row r="3193" spans="3:15" x14ac:dyDescent="0.25">
      <c r="C3193" s="15">
        <v>10.5041450114254</v>
      </c>
      <c r="D3193" s="9">
        <v>75.559704473024709</v>
      </c>
      <c r="O3193" s="2"/>
    </row>
    <row r="3194" spans="3:15" x14ac:dyDescent="0.25">
      <c r="C3194" s="15">
        <v>10.5137076872865</v>
      </c>
      <c r="D3194" s="9">
        <v>75.672403530005468</v>
      </c>
      <c r="O3194" s="2"/>
    </row>
    <row r="3195" spans="3:15" x14ac:dyDescent="0.25">
      <c r="C3195" s="15">
        <v>10.523950625050301</v>
      </c>
      <c r="D3195" s="9">
        <v>76.176963964336281</v>
      </c>
      <c r="O3195" s="2"/>
    </row>
    <row r="3196" spans="3:15" x14ac:dyDescent="0.25">
      <c r="C3196" s="15">
        <v>10.534190677613299</v>
      </c>
      <c r="D3196" s="9">
        <v>75.594976768270087</v>
      </c>
      <c r="O3196" s="2"/>
    </row>
    <row r="3197" spans="3:15" x14ac:dyDescent="0.25">
      <c r="C3197" s="15">
        <v>10.5437454544366</v>
      </c>
      <c r="D3197" s="9">
        <v>74.942331433768345</v>
      </c>
      <c r="O3197" s="2"/>
    </row>
    <row r="3198" spans="3:15" x14ac:dyDescent="0.25">
      <c r="C3198" s="15">
        <v>10.553979920985</v>
      </c>
      <c r="D3198" s="9">
        <v>75.266229971721486</v>
      </c>
      <c r="O3198" s="2"/>
    </row>
    <row r="3199" spans="3:15" x14ac:dyDescent="0.25">
      <c r="C3199" s="15">
        <v>10.5642114941</v>
      </c>
      <c r="D3199" s="9">
        <v>75.00853517709912</v>
      </c>
      <c r="O3199" s="2"/>
    </row>
    <row r="3200" spans="3:15" x14ac:dyDescent="0.25">
      <c r="C3200" s="15">
        <v>10.573758349346202</v>
      </c>
      <c r="D3200" s="9">
        <v>75.452431141525963</v>
      </c>
      <c r="O3200" s="2"/>
    </row>
    <row r="3201" spans="3:15" x14ac:dyDescent="0.25">
      <c r="C3201" s="15">
        <v>10.5839843205367</v>
      </c>
      <c r="D3201" s="9">
        <v>75.081293893892095</v>
      </c>
      <c r="O3201" s="2"/>
    </row>
    <row r="3202" spans="3:15" x14ac:dyDescent="0.25">
      <c r="C3202" s="15">
        <v>10.593525942429199</v>
      </c>
      <c r="D3202" s="9">
        <v>73.597810710990615</v>
      </c>
      <c r="O3202" s="2"/>
    </row>
    <row r="3203" spans="3:15" x14ac:dyDescent="0.25">
      <c r="C3203" s="15">
        <v>10.603746301216301</v>
      </c>
      <c r="D3203" s="9">
        <v>74.2268433788023</v>
      </c>
      <c r="O3203" s="2"/>
    </row>
    <row r="3204" spans="3:15" x14ac:dyDescent="0.25">
      <c r="C3204" s="15">
        <v>10.613963752926299</v>
      </c>
      <c r="D3204" s="9">
        <v>74.088696064029079</v>
      </c>
      <c r="O3204" s="2"/>
    </row>
    <row r="3205" spans="3:15" x14ac:dyDescent="0.25">
      <c r="C3205" s="15">
        <v>10.624178294757899</v>
      </c>
      <c r="D3205" s="9">
        <v>74.132207171976788</v>
      </c>
      <c r="O3205" s="2"/>
    </row>
    <row r="3206" spans="3:15" x14ac:dyDescent="0.25">
      <c r="C3206" s="15">
        <v>10.633709239306599</v>
      </c>
      <c r="D3206" s="9">
        <v>73.131490049538428</v>
      </c>
      <c r="O3206" s="2"/>
    </row>
    <row r="3207" spans="3:15" x14ac:dyDescent="0.25">
      <c r="C3207" s="15">
        <v>10.643918147433499</v>
      </c>
      <c r="D3207" s="9">
        <v>74.186814890631638</v>
      </c>
      <c r="O3207" s="2"/>
    </row>
    <row r="3208" spans="3:15" x14ac:dyDescent="0.25">
      <c r="C3208" s="15">
        <v>10.6541241374698</v>
      </c>
      <c r="D3208" s="9">
        <v>73.606007670144066</v>
      </c>
      <c r="O3208" s="2"/>
    </row>
    <row r="3209" spans="3:15" x14ac:dyDescent="0.25">
      <c r="C3209" s="15">
        <v>10.6636470929359</v>
      </c>
      <c r="D3209" s="9">
        <v>73.5876006312904</v>
      </c>
      <c r="O3209" s="2"/>
    </row>
    <row r="3210" spans="3:15" x14ac:dyDescent="0.25">
      <c r="C3210" s="15">
        <v>10.673847433397201</v>
      </c>
      <c r="D3210" s="9">
        <v>73.084866025033421</v>
      </c>
      <c r="O3210" s="2"/>
    </row>
    <row r="3211" spans="3:15" x14ac:dyDescent="0.25">
      <c r="C3211" s="15">
        <v>10.6840448475628</v>
      </c>
      <c r="D3211" s="9">
        <v>73.032498973523715</v>
      </c>
      <c r="O3211" s="2"/>
    </row>
    <row r="3212" spans="3:15" x14ac:dyDescent="0.25">
      <c r="C3212" s="15">
        <v>10.693559791481901</v>
      </c>
      <c r="D3212" s="9">
        <v>72.140075132812356</v>
      </c>
      <c r="O3212" s="2"/>
    </row>
    <row r="3213" spans="3:15" x14ac:dyDescent="0.25">
      <c r="C3213" s="15">
        <v>10.703751540215601</v>
      </c>
      <c r="D3213" s="9">
        <v>72.6756579252405</v>
      </c>
      <c r="O3213" s="2"/>
    </row>
    <row r="3214" spans="3:15" x14ac:dyDescent="0.25">
      <c r="C3214" s="15">
        <v>10.713940354455101</v>
      </c>
      <c r="D3214" s="9">
        <v>72.740183670838036</v>
      </c>
      <c r="O3214" s="2"/>
    </row>
    <row r="3215" spans="3:15" x14ac:dyDescent="0.25">
      <c r="C3215" s="15">
        <v>10.723447264381901</v>
      </c>
      <c r="D3215" s="9">
        <v>72.5896369423279</v>
      </c>
      <c r="O3215" s="2"/>
    </row>
    <row r="3216" spans="3:15" x14ac:dyDescent="0.25">
      <c r="C3216" s="15">
        <v>10.733630397346101</v>
      </c>
      <c r="D3216" s="9">
        <v>72.70790856377478</v>
      </c>
      <c r="O3216" s="2"/>
    </row>
    <row r="3217" spans="3:15" x14ac:dyDescent="0.25">
      <c r="C3217" s="15">
        <v>10.743810587624601</v>
      </c>
      <c r="D3217" s="9">
        <v>71.722421477646506</v>
      </c>
      <c r="O3217" s="2"/>
    </row>
    <row r="3218" spans="3:15" x14ac:dyDescent="0.25">
      <c r="C3218" s="15">
        <v>10.753987832426599</v>
      </c>
      <c r="D3218" s="9">
        <v>71.394138368685731</v>
      </c>
      <c r="O3218" s="2"/>
    </row>
    <row r="3219" spans="3:15" x14ac:dyDescent="0.25">
      <c r="C3219" s="15">
        <v>10.7634839343058</v>
      </c>
      <c r="D3219" s="9">
        <v>71.331849567895659</v>
      </c>
      <c r="O3219" s="2"/>
    </row>
    <row r="3220" spans="3:15" x14ac:dyDescent="0.25">
      <c r="C3220" s="15">
        <v>10.773655476608798</v>
      </c>
      <c r="D3220" s="9">
        <v>71.538360575020363</v>
      </c>
      <c r="O3220" s="2"/>
    </row>
    <row r="3221" spans="3:15" x14ac:dyDescent="0.25">
      <c r="C3221" s="15">
        <v>10.783824065252901</v>
      </c>
      <c r="D3221" s="9">
        <v>71.139125820389665</v>
      </c>
      <c r="O3221" s="2"/>
    </row>
    <row r="3222" spans="3:15" x14ac:dyDescent="0.25">
      <c r="C3222" s="15">
        <v>10.793989697450501</v>
      </c>
      <c r="D3222" s="9">
        <v>71.408183648561391</v>
      </c>
      <c r="O3222" s="2"/>
    </row>
    <row r="3223" spans="3:15" x14ac:dyDescent="0.25">
      <c r="C3223" s="15">
        <v>10.803474951004601</v>
      </c>
      <c r="D3223" s="9">
        <v>71.10846030945298</v>
      </c>
      <c r="O3223" s="2"/>
    </row>
    <row r="3224" spans="3:15" x14ac:dyDescent="0.25">
      <c r="C3224" s="15">
        <v>10.8136348595038</v>
      </c>
      <c r="D3224" s="9">
        <v>71.130337307618973</v>
      </c>
      <c r="O3224" s="2"/>
    </row>
    <row r="3225" spans="3:15" x14ac:dyDescent="0.25">
      <c r="C3225" s="15">
        <v>10.8237918033836</v>
      </c>
      <c r="D3225" s="9">
        <v>70.709840966044325</v>
      </c>
      <c r="O3225" s="2"/>
    </row>
    <row r="3226" spans="3:15" x14ac:dyDescent="0.25">
      <c r="C3226" s="15">
        <v>10.8339457798594</v>
      </c>
      <c r="D3226" s="9">
        <v>70.221791814846711</v>
      </c>
      <c r="O3226" s="2"/>
    </row>
    <row r="3227" spans="3:15" x14ac:dyDescent="0.25">
      <c r="C3227" s="15">
        <v>10.843420144856701</v>
      </c>
      <c r="D3227" s="9">
        <v>69.995610807470555</v>
      </c>
      <c r="O3227" s="2"/>
    </row>
    <row r="3228" spans="3:15" x14ac:dyDescent="0.25">
      <c r="C3228" s="15">
        <v>10.853568376458899</v>
      </c>
      <c r="D3228" s="9">
        <v>69.888389906040118</v>
      </c>
      <c r="O3228" s="2"/>
    </row>
    <row r="3229" spans="3:15" x14ac:dyDescent="0.25">
      <c r="C3229" s="15">
        <v>10.8637136324938</v>
      </c>
      <c r="D3229" s="9">
        <v>69.430254446985444</v>
      </c>
      <c r="O3229" s="2"/>
    </row>
    <row r="3230" spans="3:15" x14ac:dyDescent="0.25">
      <c r="C3230" s="15">
        <v>10.8738559101799</v>
      </c>
      <c r="D3230" s="9">
        <v>69.591353530921921</v>
      </c>
      <c r="O3230" s="2"/>
    </row>
    <row r="3231" spans="3:15" x14ac:dyDescent="0.25">
      <c r="C3231" s="15">
        <v>10.883319346435</v>
      </c>
      <c r="D3231" s="9">
        <v>69.726465556746106</v>
      </c>
      <c r="O3231" s="2"/>
    </row>
    <row r="3232" spans="3:15" x14ac:dyDescent="0.25">
      <c r="C3232" s="15">
        <v>10.893455858096601</v>
      </c>
      <c r="D3232" s="9">
        <v>69.946493725306723</v>
      </c>
      <c r="O3232" s="2"/>
    </row>
    <row r="3233" spans="3:15" x14ac:dyDescent="0.25">
      <c r="C3233" s="15">
        <v>10.903589383255499</v>
      </c>
      <c r="D3233" s="9">
        <v>68.879645337257017</v>
      </c>
      <c r="O3233" s="2"/>
    </row>
    <row r="3234" spans="3:15" x14ac:dyDescent="0.25">
      <c r="C3234" s="15">
        <v>10.9137199191335</v>
      </c>
      <c r="D3234" s="9">
        <v>69.371271444090297</v>
      </c>
      <c r="O3234" s="2"/>
    </row>
    <row r="3235" spans="3:15" x14ac:dyDescent="0.25">
      <c r="C3235" s="15">
        <v>10.923847462953299</v>
      </c>
      <c r="D3235" s="9">
        <v>68.856324783502231</v>
      </c>
      <c r="O3235" s="2"/>
    </row>
    <row r="3236" spans="3:15" x14ac:dyDescent="0.25">
      <c r="C3236" s="15">
        <v>10.9332971352343</v>
      </c>
      <c r="D3236" s="9">
        <v>68.53416329066475</v>
      </c>
      <c r="O3236" s="2"/>
    </row>
    <row r="3237" spans="3:15" x14ac:dyDescent="0.25">
      <c r="C3237" s="15">
        <v>10.943418886536</v>
      </c>
      <c r="D3237" s="9">
        <v>68.945881431604235</v>
      </c>
      <c r="O3237" s="2"/>
    </row>
    <row r="3238" spans="3:15" x14ac:dyDescent="0.25">
      <c r="C3238" s="15">
        <v>10.9535376376373</v>
      </c>
      <c r="D3238" s="9">
        <v>67.769466593001397</v>
      </c>
      <c r="O3238" s="2"/>
    </row>
    <row r="3239" spans="3:15" x14ac:dyDescent="0.25">
      <c r="C3239" s="15">
        <v>10.963653385764101</v>
      </c>
      <c r="D3239" s="9">
        <v>67.452277648485733</v>
      </c>
      <c r="O3239" s="2"/>
    </row>
    <row r="3240" spans="3:15" x14ac:dyDescent="0.25">
      <c r="C3240" s="15">
        <v>10.973766128143199</v>
      </c>
      <c r="D3240" s="9">
        <v>67.659186201482242</v>
      </c>
      <c r="O3240" s="2"/>
    </row>
    <row r="3241" spans="3:15" x14ac:dyDescent="0.25">
      <c r="C3241" s="15">
        <v>10.983875862002</v>
      </c>
      <c r="D3241" s="9">
        <v>67.687871765451519</v>
      </c>
      <c r="O3241" s="2"/>
    </row>
    <row r="3242" spans="3:15" x14ac:dyDescent="0.25">
      <c r="C3242" s="15">
        <v>10.9933088968048</v>
      </c>
      <c r="D3242" s="9">
        <v>66.935620606575512</v>
      </c>
      <c r="O3242" s="2"/>
    </row>
    <row r="3243" spans="3:15" x14ac:dyDescent="0.25">
      <c r="C3243" s="15">
        <v>11.0034128063328</v>
      </c>
      <c r="D3243" s="9">
        <v>66.497664597202473</v>
      </c>
      <c r="O3243" s="2"/>
    </row>
    <row r="3244" spans="3:15" x14ac:dyDescent="0.25">
      <c r="C3244" s="15">
        <v>11.013513699212799</v>
      </c>
      <c r="D3244" s="9">
        <v>66.917960968922984</v>
      </c>
      <c r="O3244" s="2"/>
    </row>
    <row r="3245" spans="3:15" x14ac:dyDescent="0.25">
      <c r="C3245" s="15">
        <v>11.023611572675499</v>
      </c>
      <c r="D3245" s="9">
        <v>66.448836845123054</v>
      </c>
      <c r="O3245" s="2"/>
    </row>
    <row r="3246" spans="3:15" x14ac:dyDescent="0.25">
      <c r="C3246" s="15">
        <v>11.033706423952601</v>
      </c>
      <c r="D3246" s="9">
        <v>65.666940822194746</v>
      </c>
      <c r="O3246" s="2"/>
    </row>
    <row r="3247" spans="3:15" x14ac:dyDescent="0.25">
      <c r="C3247" s="15">
        <v>11.0437982502766</v>
      </c>
      <c r="D3247" s="9">
        <v>66.092905149493205</v>
      </c>
      <c r="O3247" s="2"/>
    </row>
    <row r="3248" spans="3:15" x14ac:dyDescent="0.25">
      <c r="C3248" s="15">
        <v>11.0532145565581</v>
      </c>
      <c r="D3248" s="9">
        <v>66.329915238442879</v>
      </c>
      <c r="O3248" s="2"/>
    </row>
    <row r="3249" spans="3:15" x14ac:dyDescent="0.25">
      <c r="C3249" s="15">
        <v>11.063300526794698</v>
      </c>
      <c r="D3249" s="9">
        <v>65.736428277588217</v>
      </c>
      <c r="O3249" s="2"/>
    </row>
    <row r="3250" spans="3:15" x14ac:dyDescent="0.25">
      <c r="C3250" s="15">
        <v>11.073383463964699</v>
      </c>
      <c r="D3250" s="9">
        <v>65.086221403570889</v>
      </c>
      <c r="O3250" s="2"/>
    </row>
    <row r="3251" spans="3:15" x14ac:dyDescent="0.25">
      <c r="C3251" s="15">
        <v>11.083463365303899</v>
      </c>
      <c r="D3251" s="9">
        <v>64.761087346463469</v>
      </c>
      <c r="O3251" s="2"/>
    </row>
    <row r="3252" spans="3:15" x14ac:dyDescent="0.25">
      <c r="C3252" s="15">
        <v>11.0935402280486</v>
      </c>
      <c r="D3252" s="9">
        <v>64.854455560243665</v>
      </c>
      <c r="O3252" s="2"/>
    </row>
    <row r="3253" spans="3:15" x14ac:dyDescent="0.25">
      <c r="C3253" s="15">
        <v>11.1036140494364</v>
      </c>
      <c r="D3253" s="9">
        <v>64.840287309611568</v>
      </c>
      <c r="O3253" s="2"/>
    </row>
    <row r="3254" spans="3:15" x14ac:dyDescent="0.25">
      <c r="C3254" s="15">
        <v>11.1136848267055</v>
      </c>
      <c r="D3254" s="9">
        <v>64.447099156603258</v>
      </c>
      <c r="O3254" s="2"/>
    </row>
    <row r="3255" spans="3:15" x14ac:dyDescent="0.25">
      <c r="C3255" s="15">
        <v>11.1237525570948</v>
      </c>
      <c r="D3255" s="9">
        <v>64.129931302390347</v>
      </c>
      <c r="O3255" s="2"/>
    </row>
    <row r="3256" spans="3:15" x14ac:dyDescent="0.25">
      <c r="C3256" s="15">
        <v>11.133146354060599</v>
      </c>
      <c r="D3256" s="9">
        <v>64.298966338277864</v>
      </c>
      <c r="O3256" s="2"/>
    </row>
    <row r="3257" spans="3:15" x14ac:dyDescent="0.25">
      <c r="C3257" s="15">
        <v>11.143208185990101</v>
      </c>
      <c r="D3257" s="9">
        <v>63.649105084095446</v>
      </c>
      <c r="O3257" s="2"/>
    </row>
    <row r="3258" spans="3:15" x14ac:dyDescent="0.25">
      <c r="C3258" s="15">
        <v>11.1532669629458</v>
      </c>
      <c r="D3258" s="9">
        <v>63.299282790378612</v>
      </c>
      <c r="O3258" s="2"/>
    </row>
    <row r="3259" spans="3:15" x14ac:dyDescent="0.25">
      <c r="C3259" s="15">
        <v>11.163322682170099</v>
      </c>
      <c r="D3259" s="9">
        <v>63.089809125045207</v>
      </c>
      <c r="O3259" s="2"/>
    </row>
    <row r="3260" spans="3:15" x14ac:dyDescent="0.25">
      <c r="C3260" s="15">
        <v>11.173375340906199</v>
      </c>
      <c r="D3260" s="9">
        <v>63.452749086238462</v>
      </c>
      <c r="O3260" s="2"/>
    </row>
    <row r="3261" spans="3:15" x14ac:dyDescent="0.25">
      <c r="C3261" s="15">
        <v>11.183424936398</v>
      </c>
      <c r="D3261" s="9">
        <v>63.340796419987115</v>
      </c>
      <c r="O3261" s="2"/>
    </row>
    <row r="3262" spans="3:15" x14ac:dyDescent="0.25">
      <c r="C3262" s="15">
        <v>11.1934714658905</v>
      </c>
      <c r="D3262" s="9">
        <v>62.176783108900025</v>
      </c>
      <c r="O3262" s="2"/>
    </row>
    <row r="3263" spans="3:15" x14ac:dyDescent="0.25">
      <c r="C3263" s="15">
        <v>11.2035149266293</v>
      </c>
      <c r="D3263" s="9">
        <v>61.988770955694733</v>
      </c>
      <c r="O3263" s="2"/>
    </row>
    <row r="3264" spans="3:15" x14ac:dyDescent="0.25">
      <c r="C3264" s="15">
        <v>11.213555315861001</v>
      </c>
      <c r="D3264" s="9">
        <v>62.119952893972467</v>
      </c>
      <c r="O3264" s="2"/>
    </row>
    <row r="3265" spans="3:15" x14ac:dyDescent="0.25">
      <c r="C3265" s="15">
        <v>11.223592630832799</v>
      </c>
      <c r="D3265" s="9">
        <v>62.265953870808744</v>
      </c>
      <c r="O3265" s="2"/>
    </row>
    <row r="3266" spans="3:15" x14ac:dyDescent="0.25">
      <c r="C3266" s="15">
        <v>11.233626868793101</v>
      </c>
      <c r="D3266" s="9">
        <v>61.619249419037978</v>
      </c>
      <c r="O3266" s="2"/>
    </row>
    <row r="3267" spans="3:15" x14ac:dyDescent="0.25">
      <c r="C3267" s="15">
        <v>11.2436580269909</v>
      </c>
      <c r="D3267" s="9">
        <v>61.347136970917596</v>
      </c>
      <c r="O3267" s="2"/>
    </row>
    <row r="3268" spans="3:15" x14ac:dyDescent="0.25">
      <c r="C3268" s="15">
        <v>11.253686102675999</v>
      </c>
      <c r="D3268" s="9">
        <v>60.888248733829016</v>
      </c>
      <c r="O3268" s="2"/>
    </row>
    <row r="3269" spans="3:15" x14ac:dyDescent="0.25">
      <c r="C3269" s="15">
        <v>11.2637110930993</v>
      </c>
      <c r="D3269" s="9">
        <v>61.432203604319035</v>
      </c>
      <c r="O3269" s="2"/>
    </row>
    <row r="3270" spans="3:15" x14ac:dyDescent="0.25">
      <c r="C3270" s="15">
        <v>11.273064964811299</v>
      </c>
      <c r="D3270" s="9">
        <v>60.486303760132699</v>
      </c>
      <c r="O3270" s="2"/>
    </row>
    <row r="3271" spans="3:15" x14ac:dyDescent="0.25">
      <c r="C3271" s="15">
        <v>11.283083982602401</v>
      </c>
      <c r="D3271" s="9">
        <v>60.111051917833493</v>
      </c>
      <c r="O3271" s="2"/>
    </row>
    <row r="3272" spans="3:15" x14ac:dyDescent="0.25">
      <c r="C3272" s="15">
        <v>11.293099907072101</v>
      </c>
      <c r="D3272" s="9">
        <v>60.092099061651744</v>
      </c>
      <c r="O3272" s="2"/>
    </row>
    <row r="3273" spans="3:15" x14ac:dyDescent="0.25">
      <c r="C3273" s="15">
        <v>11.3031127354744</v>
      </c>
      <c r="D3273" s="9">
        <v>59.992850620831582</v>
      </c>
      <c r="O3273" s="2"/>
    </row>
    <row r="3274" spans="3:15" x14ac:dyDescent="0.25">
      <c r="C3274" s="15">
        <v>11.3131224650642</v>
      </c>
      <c r="D3274" s="9">
        <v>59.490074237313742</v>
      </c>
      <c r="O3274" s="2"/>
    </row>
    <row r="3275" spans="3:15" x14ac:dyDescent="0.25">
      <c r="C3275" s="15">
        <v>11.323129093097299</v>
      </c>
      <c r="D3275" s="9">
        <v>59.356353358322586</v>
      </c>
      <c r="O3275" s="2"/>
    </row>
    <row r="3276" spans="3:15" x14ac:dyDescent="0.25">
      <c r="C3276" s="15">
        <v>11.333132616830401</v>
      </c>
      <c r="D3276" s="9">
        <v>59.235701929730972</v>
      </c>
      <c r="O3276" s="2"/>
    </row>
    <row r="3277" spans="3:15" x14ac:dyDescent="0.25">
      <c r="C3277" s="15">
        <v>11.3431330335209</v>
      </c>
      <c r="D3277" s="9">
        <v>58.828690146110596</v>
      </c>
      <c r="O3277" s="2"/>
    </row>
    <row r="3278" spans="3:15" x14ac:dyDescent="0.25">
      <c r="C3278" s="15">
        <v>11.3531303404271</v>
      </c>
      <c r="D3278" s="9">
        <v>58.750406991981947</v>
      </c>
      <c r="O3278" s="2"/>
    </row>
    <row r="3279" spans="3:15" x14ac:dyDescent="0.25">
      <c r="C3279" s="15">
        <v>11.3631245348083</v>
      </c>
      <c r="D3279" s="9">
        <v>57.963411244913082</v>
      </c>
      <c r="O3279" s="2"/>
    </row>
    <row r="3280" spans="3:15" x14ac:dyDescent="0.25">
      <c r="C3280" s="15">
        <v>11.3731156139244</v>
      </c>
      <c r="D3280" s="9">
        <v>58.010863661870545</v>
      </c>
      <c r="O3280" s="2"/>
    </row>
    <row r="3281" spans="3:15" x14ac:dyDescent="0.25">
      <c r="C3281" s="15">
        <v>11.383103575036401</v>
      </c>
      <c r="D3281" s="9">
        <v>57.260434619097424</v>
      </c>
      <c r="O3281" s="2"/>
    </row>
    <row r="3282" spans="3:15" x14ac:dyDescent="0.25">
      <c r="C3282" s="15">
        <v>11.393088415406</v>
      </c>
      <c r="D3282" s="9">
        <v>56.899481433517536</v>
      </c>
      <c r="O3282" s="2"/>
    </row>
    <row r="3283" spans="3:15" x14ac:dyDescent="0.25">
      <c r="C3283" s="15">
        <v>11.403070132295799</v>
      </c>
      <c r="D3283" s="9">
        <v>56.915232805434705</v>
      </c>
      <c r="O3283" s="2"/>
    </row>
    <row r="3284" spans="3:15" x14ac:dyDescent="0.25">
      <c r="C3284" s="15">
        <v>11.413048722969201</v>
      </c>
      <c r="D3284" s="9">
        <v>57.101386102631643</v>
      </c>
      <c r="O3284" s="2"/>
    </row>
    <row r="3285" spans="3:15" x14ac:dyDescent="0.25">
      <c r="C3285" s="15">
        <v>11.423024184690599</v>
      </c>
      <c r="D3285" s="9">
        <v>56.046916177231942</v>
      </c>
      <c r="O3285" s="2"/>
    </row>
    <row r="3286" spans="3:15" x14ac:dyDescent="0.25">
      <c r="C3286" s="15">
        <v>11.432996514725101</v>
      </c>
      <c r="D3286" s="9">
        <v>55.901001530547063</v>
      </c>
      <c r="O3286" s="2"/>
    </row>
    <row r="3287" spans="3:15" x14ac:dyDescent="0.25">
      <c r="C3287" s="15">
        <v>11.4429657103388</v>
      </c>
      <c r="D3287" s="9">
        <v>55.128774171654108</v>
      </c>
      <c r="O3287" s="2"/>
    </row>
    <row r="3288" spans="3:15" x14ac:dyDescent="0.25">
      <c r="C3288" s="15">
        <v>11.4529317687985</v>
      </c>
      <c r="D3288" s="9">
        <v>54.734419103355897</v>
      </c>
      <c r="O3288" s="2"/>
    </row>
    <row r="3289" spans="3:15" x14ac:dyDescent="0.25">
      <c r="C3289" s="15">
        <v>11.463558770236299</v>
      </c>
      <c r="D3289" s="9">
        <v>55.392777795572066</v>
      </c>
      <c r="O3289" s="2"/>
    </row>
    <row r="3290" spans="3:15" x14ac:dyDescent="0.25">
      <c r="C3290" s="15">
        <v>11.473518336587301</v>
      </c>
      <c r="D3290" s="9">
        <v>54.64139898246065</v>
      </c>
      <c r="O3290" s="2"/>
    </row>
    <row r="3291" spans="3:15" x14ac:dyDescent="0.25">
      <c r="C3291" s="15">
        <v>11.483474757408199</v>
      </c>
      <c r="D3291" s="9">
        <v>54.021199039777812</v>
      </c>
      <c r="O3291" s="2"/>
    </row>
    <row r="3292" spans="3:15" x14ac:dyDescent="0.25">
      <c r="C3292" s="15">
        <v>11.4934280299693</v>
      </c>
      <c r="D3292" s="9">
        <v>54.044845435513032</v>
      </c>
      <c r="O3292" s="2"/>
    </row>
    <row r="3293" spans="3:15" x14ac:dyDescent="0.25">
      <c r="C3293" s="15">
        <v>11.503378151542</v>
      </c>
      <c r="D3293" s="9">
        <v>54.32014323565032</v>
      </c>
      <c r="O3293" s="2"/>
    </row>
    <row r="3294" spans="3:15" x14ac:dyDescent="0.25">
      <c r="C3294" s="15">
        <v>11.513325119398299</v>
      </c>
      <c r="D3294" s="9">
        <v>53.008674774723161</v>
      </c>
      <c r="O3294" s="2"/>
    </row>
    <row r="3295" spans="3:15" x14ac:dyDescent="0.25">
      <c r="C3295" s="15">
        <v>11.5232689308112</v>
      </c>
      <c r="D3295" s="9">
        <v>53.82963484460678</v>
      </c>
      <c r="O3295" s="2"/>
    </row>
    <row r="3296" spans="3:15" x14ac:dyDescent="0.25">
      <c r="C3296" s="15">
        <v>11.533209583054601</v>
      </c>
      <c r="D3296" s="9">
        <v>53.272505838975256</v>
      </c>
      <c r="O3296" s="2"/>
    </row>
    <row r="3297" spans="3:15" x14ac:dyDescent="0.25">
      <c r="C3297" s="15">
        <v>11.543147073403199</v>
      </c>
      <c r="D3297" s="9">
        <v>52.83166466519102</v>
      </c>
      <c r="O3297" s="2"/>
    </row>
    <row r="3298" spans="3:15" x14ac:dyDescent="0.25">
      <c r="C3298" s="15">
        <v>11.5530813991325</v>
      </c>
      <c r="D3298" s="9">
        <v>52.53934804152496</v>
      </c>
      <c r="O3298" s="2"/>
    </row>
    <row r="3299" spans="3:15" x14ac:dyDescent="0.25">
      <c r="C3299" s="15">
        <v>11.5630125575191</v>
      </c>
      <c r="D3299" s="9">
        <v>52.67728138757407</v>
      </c>
      <c r="O3299" s="2"/>
    </row>
    <row r="3300" spans="3:15" x14ac:dyDescent="0.25">
      <c r="C3300" s="15">
        <v>11.572940545840099</v>
      </c>
      <c r="D3300" s="9">
        <v>51.82907253053061</v>
      </c>
      <c r="O3300" s="2"/>
    </row>
    <row r="3301" spans="3:15" x14ac:dyDescent="0.25">
      <c r="C3301" s="15">
        <v>11.582865361373901</v>
      </c>
      <c r="D3301" s="9">
        <v>51.093894743437787</v>
      </c>
      <c r="O3301" s="2"/>
    </row>
    <row r="3302" spans="3:15" x14ac:dyDescent="0.25">
      <c r="C3302" s="15">
        <v>11.593448331094299</v>
      </c>
      <c r="D3302" s="9">
        <v>50.891727697688978</v>
      </c>
      <c r="O3302" s="2"/>
    </row>
    <row r="3303" spans="3:15" x14ac:dyDescent="0.25">
      <c r="C3303" s="15">
        <v>11.603366580912899</v>
      </c>
      <c r="D3303" s="9">
        <v>50.977552813050345</v>
      </c>
      <c r="O3303" s="2"/>
    </row>
    <row r="3304" spans="3:15" x14ac:dyDescent="0.25">
      <c r="C3304" s="15">
        <v>11.613281649602801</v>
      </c>
      <c r="D3304" s="9">
        <v>51.062857822364485</v>
      </c>
      <c r="O3304" s="2"/>
    </row>
    <row r="3305" spans="3:15" x14ac:dyDescent="0.25">
      <c r="C3305" s="15">
        <v>11.623193534445699</v>
      </c>
      <c r="D3305" s="9">
        <v>50.264735880758764</v>
      </c>
      <c r="O3305" s="2"/>
    </row>
    <row r="3306" spans="3:15" x14ac:dyDescent="0.25">
      <c r="C3306" s="15">
        <v>11.6331022327242</v>
      </c>
      <c r="D3306" s="9">
        <v>49.698584406348388</v>
      </c>
      <c r="O3306" s="2"/>
    </row>
    <row r="3307" spans="3:15" x14ac:dyDescent="0.25">
      <c r="C3307" s="15">
        <v>11.6430077417217</v>
      </c>
      <c r="D3307" s="9">
        <v>49.413718056210172</v>
      </c>
      <c r="O3307" s="2"/>
    </row>
    <row r="3308" spans="3:15" x14ac:dyDescent="0.25">
      <c r="C3308" s="15">
        <v>11.6529100587226</v>
      </c>
      <c r="D3308" s="9">
        <v>49.528729911031682</v>
      </c>
      <c r="O3308" s="2"/>
    </row>
    <row r="3309" spans="3:15" x14ac:dyDescent="0.25">
      <c r="C3309" s="15">
        <v>11.662809181012101</v>
      </c>
      <c r="D3309" s="9">
        <v>49.232626171885101</v>
      </c>
      <c r="O3309" s="2"/>
    </row>
    <row r="3310" spans="3:15" x14ac:dyDescent="0.25">
      <c r="C3310" s="15">
        <v>11.6733647204479</v>
      </c>
      <c r="D3310" s="9">
        <v>48.660643875191376</v>
      </c>
      <c r="O3310" s="2"/>
    </row>
    <row r="3311" spans="3:15" x14ac:dyDescent="0.25">
      <c r="C3311" s="15">
        <v>11.6832572317348</v>
      </c>
      <c r="D3311" s="9">
        <v>48.399925658819853</v>
      </c>
      <c r="O3311" s="2"/>
    </row>
    <row r="3312" spans="3:15" x14ac:dyDescent="0.25">
      <c r="C3312" s="15">
        <v>11.693146539990499</v>
      </c>
      <c r="D3312" s="9">
        <v>48.421287560682636</v>
      </c>
      <c r="O3312" s="2"/>
    </row>
    <row r="3313" spans="3:15" x14ac:dyDescent="0.25">
      <c r="C3313" s="15">
        <v>11.7030326425038</v>
      </c>
      <c r="D3313" s="9">
        <v>47.834815074501599</v>
      </c>
      <c r="O3313" s="2"/>
    </row>
    <row r="3314" spans="3:15" x14ac:dyDescent="0.25">
      <c r="C3314" s="15">
        <v>11.712915536564299</v>
      </c>
      <c r="D3314" s="9">
        <v>47.896233706294211</v>
      </c>
      <c r="O3314" s="2"/>
    </row>
    <row r="3315" spans="3:15" x14ac:dyDescent="0.25">
      <c r="C3315" s="15">
        <v>11.722795219462499</v>
      </c>
      <c r="D3315" s="9">
        <v>47.068975834065327</v>
      </c>
      <c r="O3315" s="2"/>
    </row>
    <row r="3316" spans="3:15" x14ac:dyDescent="0.25">
      <c r="C3316" s="15">
        <v>11.7333300054212</v>
      </c>
      <c r="D3316" s="9">
        <v>46.18797615205419</v>
      </c>
      <c r="O3316" s="2"/>
    </row>
    <row r="3317" spans="3:15" x14ac:dyDescent="0.25">
      <c r="C3317" s="15">
        <v>11.743203043335299</v>
      </c>
      <c r="D3317" s="9">
        <v>46.703293835442217</v>
      </c>
      <c r="O3317" s="2"/>
    </row>
    <row r="3318" spans="3:15" x14ac:dyDescent="0.25">
      <c r="C3318" s="15">
        <v>11.753072861783799</v>
      </c>
      <c r="D3318" s="9">
        <v>46.145039763628255</v>
      </c>
      <c r="O3318" s="2"/>
    </row>
    <row r="3319" spans="3:15" x14ac:dyDescent="0.25">
      <c r="C3319" s="15">
        <v>11.7629394580606</v>
      </c>
      <c r="D3319" s="9">
        <v>46.036125554674207</v>
      </c>
      <c r="O3319" s="2"/>
    </row>
    <row r="3320" spans="3:15" x14ac:dyDescent="0.25">
      <c r="C3320" s="15">
        <v>11.772802829460899</v>
      </c>
      <c r="D3320" s="9">
        <v>45.357229969857947</v>
      </c>
      <c r="O3320" s="2"/>
    </row>
    <row r="3321" spans="3:15" x14ac:dyDescent="0.25">
      <c r="C3321" s="15">
        <v>11.783320201377201</v>
      </c>
      <c r="D3321" s="9">
        <v>45.48213027747174</v>
      </c>
      <c r="O3321" s="2"/>
    </row>
    <row r="3322" spans="3:15" x14ac:dyDescent="0.25">
      <c r="C3322" s="15">
        <v>11.793176899464601</v>
      </c>
      <c r="D3322" s="9">
        <v>44.746137342271709</v>
      </c>
      <c r="O3322" s="2"/>
    </row>
    <row r="3323" spans="3:15" x14ac:dyDescent="0.25">
      <c r="C3323" s="15">
        <v>11.8030303643857</v>
      </c>
      <c r="D3323" s="9">
        <v>44.441273603522085</v>
      </c>
      <c r="O3323" s="2"/>
    </row>
    <row r="3324" spans="3:15" x14ac:dyDescent="0.25">
      <c r="C3324" s="15">
        <v>11.812880593439001</v>
      </c>
      <c r="D3324" s="9">
        <v>44.475225738353387</v>
      </c>
      <c r="O3324" s="2"/>
    </row>
    <row r="3325" spans="3:15" x14ac:dyDescent="0.25">
      <c r="C3325" s="15">
        <v>11.822727583924099</v>
      </c>
      <c r="D3325" s="9">
        <v>44.08003642763952</v>
      </c>
      <c r="O3325" s="2"/>
    </row>
    <row r="3326" spans="3:15" x14ac:dyDescent="0.25">
      <c r="C3326" s="15">
        <v>11.8332274677781</v>
      </c>
      <c r="D3326" s="9">
        <v>43.793869942942472</v>
      </c>
      <c r="O3326" s="2"/>
    </row>
    <row r="3327" spans="3:15" x14ac:dyDescent="0.25">
      <c r="C3327" s="15">
        <v>11.843067756668502</v>
      </c>
      <c r="D3327" s="9">
        <v>43.348304987998389</v>
      </c>
      <c r="O3327" s="2"/>
    </row>
    <row r="3328" spans="3:15" x14ac:dyDescent="0.25">
      <c r="C3328" s="15">
        <v>11.8529047987147</v>
      </c>
      <c r="D3328" s="9">
        <v>43.310426433420687</v>
      </c>
      <c r="O3328" s="2"/>
    </row>
    <row r="3329" spans="3:15" x14ac:dyDescent="0.25">
      <c r="C3329" s="15">
        <v>11.8627385912198</v>
      </c>
      <c r="D3329" s="9">
        <v>42.429738419007869</v>
      </c>
      <c r="O3329" s="2"/>
    </row>
    <row r="3330" spans="3:15" x14ac:dyDescent="0.25">
      <c r="C3330" s="15">
        <v>11.873224385138</v>
      </c>
      <c r="D3330" s="9">
        <v>41.696276775066806</v>
      </c>
      <c r="O3330" s="2"/>
    </row>
    <row r="3331" spans="3:15" x14ac:dyDescent="0.25">
      <c r="C3331" s="15">
        <v>11.883051453382601</v>
      </c>
      <c r="D3331" s="9">
        <v>41.749137456565357</v>
      </c>
      <c r="O3331" s="2"/>
    </row>
    <row r="3332" spans="3:15" x14ac:dyDescent="0.25">
      <c r="C3332" s="15">
        <v>11.892875263821301</v>
      </c>
      <c r="D3332" s="9">
        <v>41.539401981680278</v>
      </c>
      <c r="O3332" s="2"/>
    </row>
    <row r="3333" spans="3:15" x14ac:dyDescent="0.25">
      <c r="C3333" s="15">
        <v>11.902695813760699</v>
      </c>
      <c r="D3333" s="9">
        <v>41.973261987307438</v>
      </c>
      <c r="O3333" s="2"/>
    </row>
    <row r="3334" spans="3:15" x14ac:dyDescent="0.25">
      <c r="C3334" s="15">
        <v>11.9131674702013</v>
      </c>
      <c r="D3334" s="9">
        <v>41.356655008967557</v>
      </c>
      <c r="O3334" s="2"/>
    </row>
    <row r="3335" spans="3:15" x14ac:dyDescent="0.25">
      <c r="C3335" s="15">
        <v>11.922981273244998</v>
      </c>
      <c r="D3335" s="9">
        <v>40.949401182202777</v>
      </c>
      <c r="O3335" s="2"/>
    </row>
    <row r="3336" spans="3:15" x14ac:dyDescent="0.25">
      <c r="C3336" s="15">
        <v>11.932791807535699</v>
      </c>
      <c r="D3336" s="9">
        <v>40.597905150781543</v>
      </c>
      <c r="O3336" s="2"/>
    </row>
    <row r="3337" spans="3:15" x14ac:dyDescent="0.25">
      <c r="C3337" s="15">
        <v>11.942599070383899</v>
      </c>
      <c r="D3337" s="9">
        <v>40.425949902393867</v>
      </c>
      <c r="O3337" s="2"/>
    </row>
    <row r="3338" spans="3:15" x14ac:dyDescent="0.25">
      <c r="C3338" s="15">
        <v>11.9530565418692</v>
      </c>
      <c r="D3338" s="9">
        <v>39.949089318153284</v>
      </c>
      <c r="O3338" s="2"/>
    </row>
    <row r="3339" spans="3:15" x14ac:dyDescent="0.25">
      <c r="C3339" s="15">
        <v>11.962857035216901</v>
      </c>
      <c r="D3339" s="9">
        <v>40.233855502878548</v>
      </c>
      <c r="O3339" s="2"/>
    </row>
    <row r="3340" spans="3:15" x14ac:dyDescent="0.25">
      <c r="C3340" s="15">
        <v>11.972654248879401</v>
      </c>
      <c r="D3340" s="9">
        <v>39.235053166754291</v>
      </c>
      <c r="O3340" s="2"/>
    </row>
    <row r="3341" spans="3:15" x14ac:dyDescent="0.25">
      <c r="C3341" s="15">
        <v>11.9831009921514</v>
      </c>
      <c r="D3341" s="9">
        <v>38.966510527236672</v>
      </c>
      <c r="O3341" s="2"/>
    </row>
    <row r="3342" spans="3:15" x14ac:dyDescent="0.25">
      <c r="C3342" s="15">
        <v>11.9928914192876</v>
      </c>
      <c r="D3342" s="9">
        <v>38.460888126541811</v>
      </c>
      <c r="O3342" s="2"/>
    </row>
    <row r="3343" spans="3:15" x14ac:dyDescent="0.25">
      <c r="C3343" s="15">
        <v>12.0026785585046</v>
      </c>
      <c r="D3343" s="9">
        <v>38.454946500863279</v>
      </c>
      <c r="O3343" s="2"/>
    </row>
    <row r="3344" spans="3:15" x14ac:dyDescent="0.25">
      <c r="C3344" s="15">
        <v>12.0131145466286</v>
      </c>
      <c r="D3344" s="9">
        <v>37.145352703567369</v>
      </c>
      <c r="O3344" s="2"/>
    </row>
    <row r="3345" spans="3:15" x14ac:dyDescent="0.25">
      <c r="C3345" s="15">
        <v>12.0228948823108</v>
      </c>
      <c r="D3345" s="9">
        <v>37.779547768585871</v>
      </c>
      <c r="O3345" s="2"/>
    </row>
    <row r="3346" spans="3:15" x14ac:dyDescent="0.25">
      <c r="C3346" s="15">
        <v>12.0326719218482</v>
      </c>
      <c r="D3346" s="9">
        <v>38.068631609993744</v>
      </c>
      <c r="O3346" s="2"/>
    </row>
    <row r="3347" spans="3:15" x14ac:dyDescent="0.25">
      <c r="C3347" s="15">
        <v>12.043097127917301</v>
      </c>
      <c r="D3347" s="9">
        <v>37.227583642529268</v>
      </c>
      <c r="O3347" s="2"/>
    </row>
    <row r="3348" spans="3:15" x14ac:dyDescent="0.25">
      <c r="C3348" s="15">
        <v>12.052867346929101</v>
      </c>
      <c r="D3348" s="9">
        <v>36.376876199171086</v>
      </c>
      <c r="O3348" s="2"/>
    </row>
    <row r="3349" spans="3:15" x14ac:dyDescent="0.25">
      <c r="C3349" s="15">
        <v>12.0626342615789</v>
      </c>
      <c r="D3349" s="9">
        <v>36.69711681015422</v>
      </c>
      <c r="O3349" s="2"/>
    </row>
    <row r="3350" spans="3:15" x14ac:dyDescent="0.25">
      <c r="C3350" s="15">
        <v>12.073048658714001</v>
      </c>
      <c r="D3350" s="9">
        <v>36.413778260786295</v>
      </c>
      <c r="O3350" s="2"/>
    </row>
    <row r="3351" spans="3:15" x14ac:dyDescent="0.25">
      <c r="C3351" s="15">
        <v>12.082808735864999</v>
      </c>
      <c r="D3351" s="9">
        <v>35.694771731976573</v>
      </c>
      <c r="O3351" s="2"/>
    </row>
    <row r="3352" spans="3:15" x14ac:dyDescent="0.25">
      <c r="C3352" s="15">
        <v>12.092565500445501</v>
      </c>
      <c r="D3352" s="9">
        <v>35.689800907792304</v>
      </c>
      <c r="O3352" s="2"/>
    </row>
    <row r="3353" spans="3:15" x14ac:dyDescent="0.25">
      <c r="C3353" s="15">
        <v>12.102969061795401</v>
      </c>
      <c r="D3353" s="9">
        <v>34.477774206381476</v>
      </c>
      <c r="O3353" s="2"/>
    </row>
    <row r="3354" spans="3:15" x14ac:dyDescent="0.25">
      <c r="C3354" s="15">
        <v>12.112718971921399</v>
      </c>
      <c r="D3354" s="9">
        <v>34.708096501027171</v>
      </c>
      <c r="O3354" s="2"/>
    </row>
    <row r="3355" spans="3:15" x14ac:dyDescent="0.25">
      <c r="C3355" s="15">
        <v>12.1224655612767</v>
      </c>
      <c r="D3355" s="9">
        <v>33.83609266599219</v>
      </c>
      <c r="O3355" s="2"/>
    </row>
    <row r="3356" spans="3:15" x14ac:dyDescent="0.25">
      <c r="C3356" s="15">
        <v>12.132858260018001</v>
      </c>
      <c r="D3356" s="9">
        <v>33.474433903681465</v>
      </c>
      <c r="O3356" s="2"/>
    </row>
    <row r="3357" spans="3:15" x14ac:dyDescent="0.25">
      <c r="C3357" s="15">
        <v>12.142597977981</v>
      </c>
      <c r="D3357" s="9">
        <v>33.784595480021828</v>
      </c>
      <c r="O3357" s="2"/>
    </row>
    <row r="3358" spans="3:15" x14ac:dyDescent="0.25">
      <c r="C3358" s="15">
        <v>12.1529833411534</v>
      </c>
      <c r="D3358" s="9">
        <v>33.792017637286676</v>
      </c>
      <c r="O3358" s="2"/>
    </row>
    <row r="3359" spans="3:15" x14ac:dyDescent="0.25">
      <c r="C3359" s="15">
        <v>12.1627161763193</v>
      </c>
      <c r="D3359" s="9">
        <v>32.668707875320912</v>
      </c>
      <c r="O3359" s="2"/>
    </row>
    <row r="3360" spans="3:15" x14ac:dyDescent="0.25">
      <c r="C3360" s="15">
        <v>12.172445677007499</v>
      </c>
      <c r="D3360" s="9">
        <v>32.257379595065572</v>
      </c>
      <c r="O3360" s="2"/>
    </row>
    <row r="3361" spans="3:15" x14ac:dyDescent="0.25">
      <c r="C3361" s="15">
        <v>12.1828201327342</v>
      </c>
      <c r="D3361" s="9">
        <v>31.617519878720429</v>
      </c>
      <c r="O3361" s="2"/>
    </row>
    <row r="3362" spans="3:15" x14ac:dyDescent="0.25">
      <c r="C3362" s="15">
        <v>12.192542733717</v>
      </c>
      <c r="D3362" s="9">
        <v>32.168688565260197</v>
      </c>
      <c r="O3362" s="2"/>
    </row>
    <row r="3363" spans="3:15" x14ac:dyDescent="0.25">
      <c r="C3363" s="15">
        <v>12.202909823685101</v>
      </c>
      <c r="D3363" s="9">
        <v>31.607678649255494</v>
      </c>
      <c r="O3363" s="2"/>
    </row>
    <row r="3364" spans="3:15" x14ac:dyDescent="0.25">
      <c r="C3364" s="15">
        <v>12.2126255135778</v>
      </c>
      <c r="D3364" s="9">
        <v>31.294914201474068</v>
      </c>
      <c r="O3364" s="2"/>
    </row>
    <row r="3365" spans="3:15" x14ac:dyDescent="0.25">
      <c r="C3365" s="15">
        <v>12.2229852256479</v>
      </c>
      <c r="D3365" s="9">
        <v>31.344527922683142</v>
      </c>
      <c r="O3365" s="2"/>
    </row>
    <row r="3366" spans="3:15" x14ac:dyDescent="0.25">
      <c r="C3366" s="15">
        <v>12.232693993073902</v>
      </c>
      <c r="D3366" s="9">
        <v>29.844670734719031</v>
      </c>
      <c r="O3366" s="2"/>
    </row>
    <row r="3367" spans="3:15" x14ac:dyDescent="0.25">
      <c r="C3367" s="15">
        <v>12.242399406837599</v>
      </c>
      <c r="D3367" s="9">
        <v>30.98286482584998</v>
      </c>
      <c r="O3367" s="2"/>
    </row>
    <row r="3368" spans="3:15" x14ac:dyDescent="0.25">
      <c r="C3368" s="15">
        <v>12.252748148706299</v>
      </c>
      <c r="D3368" s="9">
        <v>30.012969706124537</v>
      </c>
      <c r="O3368" s="2"/>
    </row>
    <row r="3369" spans="3:15" x14ac:dyDescent="0.25">
      <c r="C3369" s="15">
        <v>12.2624466231368</v>
      </c>
      <c r="D3369" s="9">
        <v>29.112909284035265</v>
      </c>
      <c r="O3369" s="2"/>
    </row>
    <row r="3370" spans="3:15" x14ac:dyDescent="0.25">
      <c r="C3370" s="15">
        <v>12.272787956992302</v>
      </c>
      <c r="D3370" s="9">
        <v>29.620667198127549</v>
      </c>
      <c r="O3370" s="2"/>
    </row>
    <row r="3371" spans="3:15" x14ac:dyDescent="0.25">
      <c r="C3371" s="15">
        <v>12.2824794807334</v>
      </c>
      <c r="D3371" s="9">
        <v>28.516963390114086</v>
      </c>
      <c r="O3371" s="2"/>
    </row>
    <row r="3372" spans="3:15" x14ac:dyDescent="0.25">
      <c r="C3372" s="15">
        <v>12.2928133944666</v>
      </c>
      <c r="D3372" s="9">
        <v>28.358557044459722</v>
      </c>
      <c r="O3372" s="2"/>
    </row>
    <row r="3373" spans="3:15" x14ac:dyDescent="0.25">
      <c r="C3373" s="15">
        <v>12.3024979561698</v>
      </c>
      <c r="D3373" s="9">
        <v>27.444873581265252</v>
      </c>
      <c r="O3373" s="2"/>
    </row>
    <row r="3374" spans="3:15" x14ac:dyDescent="0.25">
      <c r="C3374" s="15">
        <v>12.3128244376803</v>
      </c>
      <c r="D3374" s="9">
        <v>27.327689608782428</v>
      </c>
      <c r="O3374" s="2"/>
    </row>
    <row r="3375" spans="3:15" x14ac:dyDescent="0.25">
      <c r="C3375" s="15">
        <v>12.322502026005601</v>
      </c>
      <c r="D3375" s="9">
        <v>27.174624193839961</v>
      </c>
      <c r="O3375" s="2"/>
    </row>
    <row r="3376" spans="3:15" x14ac:dyDescent="0.25">
      <c r="C3376" s="15">
        <v>12.332821063201401</v>
      </c>
      <c r="D3376" s="9">
        <v>27.24033283203827</v>
      </c>
      <c r="O3376" s="2"/>
    </row>
    <row r="3377" spans="3:15" x14ac:dyDescent="0.25">
      <c r="C3377" s="15">
        <v>12.3424916668168</v>
      </c>
      <c r="D3377" s="9">
        <v>26.661342564741702</v>
      </c>
      <c r="O3377" s="2"/>
    </row>
    <row r="3378" spans="3:15" x14ac:dyDescent="0.25">
      <c r="C3378" s="15">
        <v>12.352803247615</v>
      </c>
      <c r="D3378" s="9">
        <v>27.074426070699925</v>
      </c>
      <c r="O3378" s="2"/>
    </row>
    <row r="3379" spans="3:15" x14ac:dyDescent="0.25">
      <c r="C3379" s="15">
        <v>12.3624668551968</v>
      </c>
      <c r="D3379" s="9">
        <v>26.617459383158774</v>
      </c>
      <c r="O3379" s="2"/>
    </row>
    <row r="3380" spans="3:15" x14ac:dyDescent="0.25">
      <c r="C3380" s="15">
        <v>12.372770967523</v>
      </c>
      <c r="D3380" s="9">
        <v>26.699629732802606</v>
      </c>
      <c r="O3380" s="2"/>
    </row>
    <row r="3381" spans="3:15" x14ac:dyDescent="0.25">
      <c r="C3381" s="15">
        <v>12.382427567755499</v>
      </c>
      <c r="D3381" s="9">
        <v>25.38308622882105</v>
      </c>
      <c r="O3381" s="2"/>
    </row>
    <row r="3382" spans="3:15" x14ac:dyDescent="0.25">
      <c r="C3382" s="15">
        <v>12.3927241995441</v>
      </c>
      <c r="D3382" s="9">
        <v>25.40514438634154</v>
      </c>
      <c r="O3382" s="2"/>
    </row>
    <row r="3383" spans="3:15" x14ac:dyDescent="0.25">
      <c r="C3383" s="15">
        <v>12.4023737811199</v>
      </c>
      <c r="D3383" s="9">
        <v>25.134625050827889</v>
      </c>
      <c r="O3383" s="2"/>
    </row>
    <row r="3384" spans="3:15" x14ac:dyDescent="0.25">
      <c r="C3384" s="15">
        <v>12.4126629203141</v>
      </c>
      <c r="D3384" s="9">
        <v>24.931848292462714</v>
      </c>
      <c r="O3384" s="2"/>
    </row>
    <row r="3385" spans="3:15" x14ac:dyDescent="0.25">
      <c r="C3385" s="15">
        <v>12.4223054719341</v>
      </c>
      <c r="D3385" s="9">
        <v>23.926166165518399</v>
      </c>
      <c r="O3385" s="2"/>
    </row>
    <row r="3386" spans="3:15" x14ac:dyDescent="0.25">
      <c r="C3386" s="15">
        <v>12.4325871064858</v>
      </c>
      <c r="D3386" s="9">
        <v>24.196138144605765</v>
      </c>
      <c r="O3386" s="2"/>
    </row>
    <row r="3387" spans="3:15" x14ac:dyDescent="0.25">
      <c r="C3387" s="15">
        <v>12.442222616859</v>
      </c>
      <c r="D3387" s="9">
        <v>24.051882277006186</v>
      </c>
      <c r="O3387" s="2"/>
    </row>
    <row r="3388" spans="3:15" x14ac:dyDescent="0.25">
      <c r="C3388" s="15">
        <v>12.452496734729101</v>
      </c>
      <c r="D3388" s="9">
        <v>23.663342224370659</v>
      </c>
      <c r="O3388" s="2"/>
    </row>
    <row r="3389" spans="3:15" x14ac:dyDescent="0.25">
      <c r="C3389" s="15">
        <v>12.462766968313799</v>
      </c>
      <c r="D3389" s="9">
        <v>23.028738916722254</v>
      </c>
      <c r="O3389" s="2"/>
    </row>
    <row r="3390" spans="3:15" x14ac:dyDescent="0.25">
      <c r="C3390" s="15">
        <v>12.472391781730598</v>
      </c>
      <c r="D3390" s="9">
        <v>22.920642130944078</v>
      </c>
      <c r="O3390" s="2"/>
    </row>
    <row r="3391" spans="3:15" x14ac:dyDescent="0.25">
      <c r="C3391" s="15">
        <v>12.482654480397299</v>
      </c>
      <c r="D3391" s="9">
        <v>22.353375279223744</v>
      </c>
      <c r="O3391" s="2"/>
    </row>
    <row r="3392" spans="3:15" x14ac:dyDescent="0.25">
      <c r="C3392" s="15">
        <v>12.492272224194299</v>
      </c>
      <c r="D3392" s="9">
        <v>22.116539210031107</v>
      </c>
      <c r="O3392" s="2"/>
    </row>
    <row r="3393" spans="3:15" x14ac:dyDescent="0.25">
      <c r="C3393" s="15">
        <v>12.502527375925899</v>
      </c>
      <c r="D3393" s="9">
        <v>21.971243073715254</v>
      </c>
      <c r="O3393" s="2"/>
    </row>
    <row r="3394" spans="3:15" x14ac:dyDescent="0.25">
      <c r="C3394" s="15">
        <v>12.512778627766199</v>
      </c>
      <c r="D3394" s="9">
        <v>21.311234328007661</v>
      </c>
      <c r="O3394" s="2"/>
    </row>
    <row r="3395" spans="3:15" x14ac:dyDescent="0.25">
      <c r="C3395" s="15">
        <v>12.522385631629501</v>
      </c>
      <c r="D3395" s="9">
        <v>21.567388756729862</v>
      </c>
      <c r="O3395" s="2"/>
    </row>
    <row r="3396" spans="3:15" x14ac:dyDescent="0.25">
      <c r="C3396" s="15">
        <v>12.5326293183321</v>
      </c>
      <c r="D3396" s="9">
        <v>20.778375087803379</v>
      </c>
      <c r="O3396" s="2"/>
    </row>
    <row r="3397" spans="3:15" x14ac:dyDescent="0.25">
      <c r="C3397" s="15">
        <v>12.542229224254999</v>
      </c>
      <c r="D3397" s="9">
        <v>20.236411667621233</v>
      </c>
      <c r="O3397" s="2"/>
    </row>
    <row r="3398" spans="3:15" x14ac:dyDescent="0.25">
      <c r="C3398" s="15">
        <v>12.552465333824999</v>
      </c>
      <c r="D3398" s="9">
        <v>20.698887204256277</v>
      </c>
      <c r="O3398" s="2"/>
    </row>
    <row r="3399" spans="3:15" x14ac:dyDescent="0.25">
      <c r="C3399" s="15">
        <v>12.562697527926701</v>
      </c>
      <c r="D3399" s="9">
        <v>20.459646466972885</v>
      </c>
      <c r="O3399" s="2"/>
    </row>
    <row r="3400" spans="3:15" x14ac:dyDescent="0.25">
      <c r="C3400" s="15">
        <v>12.572286651018199</v>
      </c>
      <c r="D3400" s="9">
        <v>20.148775854663999</v>
      </c>
      <c r="O3400" s="2"/>
    </row>
    <row r="3401" spans="3:15" x14ac:dyDescent="0.25">
      <c r="C3401" s="15">
        <v>12.5825112498185</v>
      </c>
      <c r="D3401" s="9">
        <v>19.268340448113236</v>
      </c>
      <c r="O3401" s="2"/>
    </row>
    <row r="3402" spans="3:15" x14ac:dyDescent="0.25">
      <c r="C3402" s="15">
        <v>12.592731923778299</v>
      </c>
      <c r="D3402" s="9">
        <v>19.325612056970527</v>
      </c>
      <c r="O3402" s="2"/>
    </row>
    <row r="3403" spans="3:15" x14ac:dyDescent="0.25">
      <c r="C3403" s="15">
        <v>12.6023102382281</v>
      </c>
      <c r="D3403" s="9">
        <v>19.223337795901244</v>
      </c>
      <c r="O3403" s="2"/>
    </row>
    <row r="3404" spans="3:15" x14ac:dyDescent="0.25">
      <c r="C3404" s="15">
        <v>12.6125232987382</v>
      </c>
      <c r="D3404" s="9">
        <v>17.925455055300148</v>
      </c>
      <c r="O3404" s="2"/>
    </row>
    <row r="3405" spans="3:15" x14ac:dyDescent="0.25">
      <c r="C3405" s="15">
        <v>12.622094469972101</v>
      </c>
      <c r="D3405" s="9">
        <v>17.453079063112266</v>
      </c>
      <c r="O3405" s="2"/>
    </row>
    <row r="3406" spans="3:15" x14ac:dyDescent="0.25">
      <c r="C3406" s="15">
        <v>12.6322999050735</v>
      </c>
      <c r="D3406" s="9">
        <v>18.070514955434504</v>
      </c>
      <c r="O3406" s="2"/>
    </row>
    <row r="3407" spans="3:15" x14ac:dyDescent="0.25">
      <c r="C3407" s="15">
        <v>12.6425013998039</v>
      </c>
      <c r="D3407" s="9">
        <v>18.05076298239041</v>
      </c>
      <c r="O3407" s="2"/>
    </row>
    <row r="3408" spans="3:15" x14ac:dyDescent="0.25">
      <c r="C3408" s="15">
        <v>12.6526989509813</v>
      </c>
      <c r="D3408" s="9">
        <v>17.63018484918085</v>
      </c>
      <c r="O3408" s="2"/>
    </row>
    <row r="3409" spans="3:15" x14ac:dyDescent="0.25">
      <c r="C3409" s="15">
        <v>12.6622555708341</v>
      </c>
      <c r="D3409" s="9">
        <v>17.785257536117122</v>
      </c>
      <c r="O3409" s="2"/>
    </row>
    <row r="3410" spans="3:15" x14ac:dyDescent="0.25">
      <c r="C3410" s="15">
        <v>12.672445472326601</v>
      </c>
      <c r="D3410" s="9">
        <v>17.625781755578849</v>
      </c>
      <c r="O3410" s="2"/>
    </row>
    <row r="3411" spans="3:15" x14ac:dyDescent="0.25">
      <c r="C3411" s="15">
        <v>12.6826314209255</v>
      </c>
      <c r="D3411" s="9">
        <v>17.276873352939091</v>
      </c>
      <c r="O3411" s="2"/>
    </row>
    <row r="3412" spans="3:15" x14ac:dyDescent="0.25">
      <c r="C3412" s="15">
        <v>12.692177154881399</v>
      </c>
      <c r="D3412" s="9">
        <v>17.00211646615503</v>
      </c>
      <c r="O3412" s="2"/>
    </row>
    <row r="3413" spans="3:15" x14ac:dyDescent="0.25">
      <c r="C3413" s="15">
        <v>12.7023554357087</v>
      </c>
      <c r="D3413" s="9">
        <v>16.013000940564726</v>
      </c>
      <c r="O3413" s="2"/>
    </row>
    <row r="3414" spans="3:15" x14ac:dyDescent="0.25">
      <c r="C3414" s="15">
        <v>12.712529754312801</v>
      </c>
      <c r="D3414" s="9">
        <v>15.838166848358565</v>
      </c>
      <c r="O3414" s="2"/>
    </row>
    <row r="3415" spans="3:15" x14ac:dyDescent="0.25">
      <c r="C3415" s="15">
        <v>12.722064576678299</v>
      </c>
      <c r="D3415" s="9">
        <v>15.675609941227176</v>
      </c>
      <c r="O3415" s="2"/>
    </row>
    <row r="3416" spans="3:15" x14ac:dyDescent="0.25">
      <c r="C3416" s="15">
        <v>12.7322312094447</v>
      </c>
      <c r="D3416" s="9">
        <v>16.066502541819869</v>
      </c>
      <c r="O3416" s="2"/>
    </row>
    <row r="3417" spans="3:15" x14ac:dyDescent="0.25">
      <c r="C3417" s="15">
        <v>12.7423938706687</v>
      </c>
      <c r="D3417" s="9">
        <v>15.128439802202077</v>
      </c>
      <c r="O3417" s="2"/>
    </row>
    <row r="3418" spans="3:15" x14ac:dyDescent="0.25">
      <c r="C3418" s="15">
        <v>12.752552557180399</v>
      </c>
      <c r="D3418" s="9">
        <v>15.753870460949141</v>
      </c>
      <c r="O3418" s="2"/>
    </row>
    <row r="3419" spans="3:15" x14ac:dyDescent="0.25">
      <c r="C3419" s="15">
        <v>12.762072713120901</v>
      </c>
      <c r="D3419" s="9">
        <v>15.33283954051671</v>
      </c>
      <c r="O3419" s="2"/>
    </row>
    <row r="3420" spans="3:15" x14ac:dyDescent="0.25">
      <c r="C3420" s="15">
        <v>12.772223689611101</v>
      </c>
      <c r="D3420" s="9">
        <v>15.157933003393312</v>
      </c>
      <c r="O3420" s="2"/>
    </row>
    <row r="3421" spans="3:15" x14ac:dyDescent="0.25">
      <c r="C3421" s="15">
        <v>12.7823706820841</v>
      </c>
      <c r="D3421" s="9">
        <v>15.254152311701194</v>
      </c>
      <c r="O3421" s="2"/>
    </row>
    <row r="3422" spans="3:15" x14ac:dyDescent="0.25">
      <c r="C3422" s="15">
        <v>12.7925136873749</v>
      </c>
      <c r="D3422" s="9">
        <v>14.487882042359788</v>
      </c>
      <c r="O3422" s="2"/>
    </row>
    <row r="3423" spans="3:15" x14ac:dyDescent="0.25">
      <c r="C3423" s="15">
        <v>12.802019130850001</v>
      </c>
      <c r="D3423" s="9">
        <v>14.212613041296747</v>
      </c>
      <c r="O3423" s="2"/>
    </row>
    <row r="3424" spans="3:15" x14ac:dyDescent="0.25">
      <c r="C3424" s="15">
        <v>12.8121544019727</v>
      </c>
      <c r="D3424" s="9">
        <v>14.777483576839581</v>
      </c>
      <c r="O3424" s="2"/>
    </row>
    <row r="3425" spans="3:15" x14ac:dyDescent="0.25">
      <c r="C3425" s="15">
        <v>12.822285676622799</v>
      </c>
      <c r="D3425" s="9">
        <v>14.213845551905758</v>
      </c>
      <c r="O3425" s="2"/>
    </row>
    <row r="3426" spans="3:15" x14ac:dyDescent="0.25">
      <c r="C3426" s="15">
        <v>12.832412951640102</v>
      </c>
      <c r="D3426" s="9">
        <v>13.287525627355354</v>
      </c>
      <c r="O3426" s="2"/>
    </row>
    <row r="3427" spans="3:15" x14ac:dyDescent="0.25">
      <c r="C3427" s="15">
        <v>12.842536223865499</v>
      </c>
      <c r="D3427" s="9">
        <v>13.379710900456963</v>
      </c>
      <c r="O3427" s="2"/>
    </row>
    <row r="3428" spans="3:15" x14ac:dyDescent="0.25">
      <c r="C3428" s="15">
        <v>12.8520231534206</v>
      </c>
      <c r="D3428" s="9">
        <v>13.535286436104549</v>
      </c>
      <c r="O3428" s="2"/>
    </row>
    <row r="3429" spans="3:15" x14ac:dyDescent="0.25">
      <c r="C3429" s="15">
        <v>12.862138661251899</v>
      </c>
      <c r="D3429" s="9">
        <v>13.27009312654195</v>
      </c>
      <c r="O3429" s="2"/>
    </row>
    <row r="3430" spans="3:15" x14ac:dyDescent="0.25">
      <c r="C3430" s="15">
        <v>12.872250157019099</v>
      </c>
      <c r="D3430" s="9">
        <v>13.294282997141391</v>
      </c>
      <c r="O3430" s="2"/>
    </row>
    <row r="3431" spans="3:15" x14ac:dyDescent="0.25">
      <c r="C3431" s="15">
        <v>12.882357637568001</v>
      </c>
      <c r="D3431" s="9">
        <v>12.54968610833107</v>
      </c>
      <c r="O3431" s="2"/>
    </row>
    <row r="3432" spans="3:15" x14ac:dyDescent="0.25">
      <c r="C3432" s="15">
        <v>12.892461099746001</v>
      </c>
      <c r="D3432" s="9">
        <v>12.917386503601939</v>
      </c>
      <c r="O3432" s="2"/>
    </row>
    <row r="3433" spans="3:15" x14ac:dyDescent="0.25">
      <c r="C3433" s="15">
        <v>12.901929443238</v>
      </c>
      <c r="D3433" s="9">
        <v>12.732291965388862</v>
      </c>
      <c r="O3433" s="2"/>
    </row>
    <row r="3434" spans="3:15" x14ac:dyDescent="0.25">
      <c r="C3434" s="15">
        <v>12.9120251108549</v>
      </c>
      <c r="D3434" s="9">
        <v>13.187724572297368</v>
      </c>
      <c r="O3434" s="2"/>
    </row>
    <row r="3435" spans="3:15" x14ac:dyDescent="0.25">
      <c r="C3435" s="15">
        <v>12.9221167508466</v>
      </c>
      <c r="D3435" s="9">
        <v>11.754185066005656</v>
      </c>
      <c r="O3435" s="2"/>
    </row>
    <row r="3436" spans="3:15" x14ac:dyDescent="0.25">
      <c r="C3436" s="15">
        <v>12.932204360065299</v>
      </c>
      <c r="D3436" s="9">
        <v>12.632384607022315</v>
      </c>
      <c r="O3436" s="2"/>
    </row>
    <row r="3437" spans="3:15" x14ac:dyDescent="0.25">
      <c r="C3437" s="15">
        <v>12.9422879353644</v>
      </c>
      <c r="D3437" s="9">
        <v>10.919436500173942</v>
      </c>
      <c r="O3437" s="2"/>
    </row>
    <row r="3438" spans="3:15" x14ac:dyDescent="0.25">
      <c r="C3438" s="15">
        <v>12.9523674735985</v>
      </c>
      <c r="D3438" s="9">
        <v>11.395578805673241</v>
      </c>
      <c r="O3438" s="2"/>
    </row>
    <row r="3439" spans="3:15" x14ac:dyDescent="0.25">
      <c r="C3439" s="15">
        <v>12.962442971623501</v>
      </c>
      <c r="D3439" s="9">
        <v>11.385619746747828</v>
      </c>
      <c r="O3439" s="2"/>
    </row>
    <row r="3440" spans="3:15" x14ac:dyDescent="0.25">
      <c r="C3440" s="15">
        <v>12.971885078896699</v>
      </c>
      <c r="D3440" s="9">
        <v>11.58609710305708</v>
      </c>
      <c r="O3440" s="2"/>
    </row>
    <row r="3441" spans="3:15" x14ac:dyDescent="0.25">
      <c r="C3441" s="15">
        <v>12.981952740074201</v>
      </c>
      <c r="D3441" s="9">
        <v>10.209765027585522</v>
      </c>
      <c r="O3441" s="2"/>
    </row>
    <row r="3442" spans="3:15" x14ac:dyDescent="0.25">
      <c r="C3442" s="15">
        <v>12.9920163518143</v>
      </c>
      <c r="D3442" s="9">
        <v>11.785654989851142</v>
      </c>
      <c r="O3442" s="2"/>
    </row>
    <row r="3443" spans="3:15" x14ac:dyDescent="0.25">
      <c r="C3443" s="15">
        <v>13.002075910977601</v>
      </c>
      <c r="D3443" s="9">
        <v>10.762952854568898</v>
      </c>
      <c r="O3443" s="2"/>
    </row>
    <row r="3444" spans="3:15" x14ac:dyDescent="0.25">
      <c r="C3444" s="15">
        <v>13.0121314144265</v>
      </c>
      <c r="D3444" s="9">
        <v>10.723495361199463</v>
      </c>
      <c r="O3444" s="2"/>
    </row>
    <row r="3445" spans="3:15" x14ac:dyDescent="0.25">
      <c r="C3445" s="15">
        <v>13.0221828590242</v>
      </c>
      <c r="D3445" s="9">
        <v>10.667794334252941</v>
      </c>
      <c r="O3445" s="2"/>
    </row>
    <row r="3446" spans="3:15" x14ac:dyDescent="0.25">
      <c r="C3446" s="15">
        <v>13.032230241635499</v>
      </c>
      <c r="D3446" s="9">
        <v>9.526410679381252</v>
      </c>
      <c r="O3446" s="2"/>
    </row>
    <row r="3447" spans="3:15" x14ac:dyDescent="0.25">
      <c r="C3447" s="15">
        <v>13.042273559126301</v>
      </c>
      <c r="D3447" s="9">
        <v>9.8031358599960061</v>
      </c>
      <c r="O3447" s="2"/>
    </row>
    <row r="3448" spans="3:15" x14ac:dyDescent="0.25">
      <c r="C3448" s="15">
        <v>13.0523128083637</v>
      </c>
      <c r="D3448" s="9">
        <v>10.190414654151551</v>
      </c>
      <c r="O3448" s="2"/>
    </row>
    <row r="3449" spans="3:15" x14ac:dyDescent="0.25">
      <c r="C3449" s="15">
        <v>13.0623479862164</v>
      </c>
      <c r="D3449" s="9">
        <v>9.7998179778978205</v>
      </c>
      <c r="O3449" s="2"/>
    </row>
    <row r="3450" spans="3:15" x14ac:dyDescent="0.25">
      <c r="C3450" s="15">
        <v>13.0723790895539</v>
      </c>
      <c r="D3450" s="9">
        <v>9.6562539008919845</v>
      </c>
      <c r="O3450" s="2"/>
    </row>
    <row r="3451" spans="3:15" x14ac:dyDescent="0.25">
      <c r="C3451" s="15">
        <v>13.081779545662998</v>
      </c>
      <c r="D3451" s="9">
        <v>9.0791074708682658</v>
      </c>
      <c r="O3451" s="2"/>
    </row>
    <row r="3452" spans="3:15" x14ac:dyDescent="0.25">
      <c r="C3452" s="15">
        <v>13.091802745724602</v>
      </c>
      <c r="D3452" s="9">
        <v>9.1296205314780501</v>
      </c>
      <c r="O3452" s="2"/>
    </row>
    <row r="3453" spans="3:15" x14ac:dyDescent="0.25">
      <c r="C3453" s="15">
        <v>13.1018218620833</v>
      </c>
      <c r="D3453" s="9">
        <v>9.8155094621400565</v>
      </c>
      <c r="O3453" s="2"/>
    </row>
    <row r="3454" spans="3:15" x14ac:dyDescent="0.25">
      <c r="C3454" s="15">
        <v>13.111836891613901</v>
      </c>
      <c r="D3454" s="9">
        <v>8.8577188010977963</v>
      </c>
      <c r="O3454" s="2"/>
    </row>
    <row r="3455" spans="3:15" x14ac:dyDescent="0.25">
      <c r="C3455" s="15">
        <v>13.121847831192399</v>
      </c>
      <c r="D3455" s="9">
        <v>8.7880256902412874</v>
      </c>
      <c r="O3455" s="2"/>
    </row>
    <row r="3456" spans="3:15" x14ac:dyDescent="0.25">
      <c r="C3456" s="15">
        <v>13.1318546776962</v>
      </c>
      <c r="D3456" s="9">
        <v>7.9855415427892016</v>
      </c>
      <c r="O3456" s="2"/>
    </row>
    <row r="3457" spans="3:15" x14ac:dyDescent="0.25">
      <c r="C3457" s="15">
        <v>13.1418574280037</v>
      </c>
      <c r="D3457" s="9">
        <v>7.4555469974039363</v>
      </c>
      <c r="O3457" s="2"/>
    </row>
    <row r="3458" spans="3:15" x14ac:dyDescent="0.25">
      <c r="C3458" s="15">
        <v>13.151856078995001</v>
      </c>
      <c r="D3458" s="9">
        <v>8.3561354530484042</v>
      </c>
      <c r="O3458" s="2"/>
    </row>
    <row r="3459" spans="3:15" x14ac:dyDescent="0.25">
      <c r="C3459" s="15">
        <v>13.1618506275511</v>
      </c>
      <c r="D3459" s="9">
        <v>8.1208253190552551</v>
      </c>
      <c r="O3459" s="2"/>
    </row>
    <row r="3460" spans="3:15" x14ac:dyDescent="0.25">
      <c r="C3460" s="15">
        <v>13.171841070554398</v>
      </c>
      <c r="D3460" s="9">
        <v>8.0694878212879413</v>
      </c>
      <c r="O3460" s="2"/>
    </row>
    <row r="3461" spans="3:15" x14ac:dyDescent="0.25">
      <c r="C3461" s="15">
        <v>13.181827404888599</v>
      </c>
      <c r="D3461" s="9">
        <v>7.5694466328118954</v>
      </c>
      <c r="O3461" s="2"/>
    </row>
    <row r="3462" spans="3:15" x14ac:dyDescent="0.25">
      <c r="C3462" s="15">
        <v>13.191809627438801</v>
      </c>
      <c r="D3462" s="9">
        <v>8.1119246968815943</v>
      </c>
      <c r="O3462" s="2"/>
    </row>
    <row r="3463" spans="3:15" x14ac:dyDescent="0.25">
      <c r="C3463" s="15">
        <v>13.2017877350911</v>
      </c>
      <c r="D3463" s="9">
        <v>7.717400808081333</v>
      </c>
      <c r="O3463" s="2"/>
    </row>
    <row r="3464" spans="3:15" x14ac:dyDescent="0.25">
      <c r="C3464" s="15">
        <v>13.211761724733099</v>
      </c>
      <c r="D3464" s="9">
        <v>7.6155246701194672</v>
      </c>
      <c r="O3464" s="2"/>
    </row>
    <row r="3465" spans="3:15" x14ac:dyDescent="0.25">
      <c r="C3465" s="15">
        <v>13.2217315932538</v>
      </c>
      <c r="D3465" s="9">
        <v>7.9813038109573959</v>
      </c>
      <c r="O3465" s="2"/>
    </row>
    <row r="3466" spans="3:15" x14ac:dyDescent="0.25">
      <c r="C3466" s="15">
        <v>13.231697337543</v>
      </c>
      <c r="D3466" s="9">
        <v>6.3854042830157027</v>
      </c>
      <c r="O3466" s="2"/>
    </row>
    <row r="3467" spans="3:15" x14ac:dyDescent="0.25">
      <c r="C3467" s="15">
        <v>13.241658954492401</v>
      </c>
      <c r="D3467" s="9">
        <v>7.9829629666126891</v>
      </c>
      <c r="O3467" s="2"/>
    </row>
    <row r="3468" spans="3:15" x14ac:dyDescent="0.25">
      <c r="C3468" s="15">
        <v>13.252238646686202</v>
      </c>
      <c r="D3468" s="9">
        <v>6.8866211061008071</v>
      </c>
      <c r="O3468" s="2"/>
    </row>
    <row r="3469" spans="3:15" x14ac:dyDescent="0.25">
      <c r="C3469" s="15">
        <v>13.262191741184902</v>
      </c>
      <c r="D3469" s="9">
        <v>6.9382336995866192</v>
      </c>
      <c r="O3469" s="2"/>
    </row>
    <row r="3470" spans="3:15" x14ac:dyDescent="0.25">
      <c r="C3470" s="15">
        <v>13.272140698831599</v>
      </c>
      <c r="D3470" s="9">
        <v>5.8868597756379932</v>
      </c>
      <c r="O3470" s="2"/>
    </row>
    <row r="3471" spans="3:15" x14ac:dyDescent="0.25">
      <c r="C3471" s="15">
        <v>13.282085516522901</v>
      </c>
      <c r="D3471" s="9">
        <v>6.6525957210306546</v>
      </c>
      <c r="O3471" s="2"/>
    </row>
    <row r="3472" spans="3:15" x14ac:dyDescent="0.25">
      <c r="C3472" s="15">
        <v>13.292026191156799</v>
      </c>
      <c r="D3472" s="9">
        <v>6.5296344930548331</v>
      </c>
      <c r="O3472" s="2"/>
    </row>
    <row r="3473" spans="3:15" x14ac:dyDescent="0.25">
      <c r="C3473" s="15">
        <v>13.301962719632501</v>
      </c>
      <c r="D3473" s="9">
        <v>6.5878681099388405</v>
      </c>
      <c r="O3473" s="2"/>
    </row>
    <row r="3474" spans="3:15" x14ac:dyDescent="0.25">
      <c r="C3474" s="15">
        <v>13.311895098850501</v>
      </c>
      <c r="D3474" s="9">
        <v>5.8479842809894942</v>
      </c>
      <c r="O3474" s="2"/>
    </row>
    <row r="3475" spans="3:15" x14ac:dyDescent="0.25">
      <c r="C3475" s="15">
        <v>13.3218233257127</v>
      </c>
      <c r="D3475" s="9">
        <v>6.851866395113495</v>
      </c>
      <c r="O3475" s="2"/>
    </row>
    <row r="3476" spans="3:15" x14ac:dyDescent="0.25">
      <c r="C3476" s="15">
        <v>13.331747397122001</v>
      </c>
      <c r="D3476" s="9">
        <v>6.1467860640199863</v>
      </c>
      <c r="O3476" s="2"/>
    </row>
    <row r="3477" spans="3:15" x14ac:dyDescent="0.25">
      <c r="C3477" s="15">
        <v>13.3416673099831</v>
      </c>
      <c r="D3477" s="9">
        <v>5.7450279789014775</v>
      </c>
      <c r="O3477" s="2"/>
    </row>
    <row r="3478" spans="3:15" x14ac:dyDescent="0.25">
      <c r="C3478" s="15">
        <v>13.351583061201399</v>
      </c>
      <c r="D3478" s="9">
        <v>5.3037782855393711</v>
      </c>
      <c r="O3478" s="2"/>
    </row>
    <row r="3479" spans="3:15" x14ac:dyDescent="0.25">
      <c r="C3479" s="15">
        <v>13.362113983486401</v>
      </c>
      <c r="D3479" s="9">
        <v>6.4481503941251797</v>
      </c>
      <c r="O3479" s="2"/>
    </row>
    <row r="3480" spans="3:15" x14ac:dyDescent="0.25">
      <c r="C3480" s="15">
        <v>13.372021141549899</v>
      </c>
      <c r="D3480" s="9">
        <v>5.4958400603867732</v>
      </c>
      <c r="O3480" s="2"/>
    </row>
    <row r="3481" spans="3:15" x14ac:dyDescent="0.25">
      <c r="C3481" s="15">
        <v>13.381924128502501</v>
      </c>
      <c r="D3481" s="9">
        <v>4.7199915505984791</v>
      </c>
      <c r="O3481" s="2"/>
    </row>
    <row r="3482" spans="3:15" x14ac:dyDescent="0.25">
      <c r="C3482" s="15">
        <v>13.391822941255199</v>
      </c>
      <c r="D3482" s="9">
        <v>4.6439274276076503</v>
      </c>
      <c r="O3482" s="2"/>
    </row>
    <row r="3483" spans="3:15" x14ac:dyDescent="0.25">
      <c r="C3483" s="15">
        <v>13.401717576720301</v>
      </c>
      <c r="D3483" s="9">
        <v>4.5687195268069445</v>
      </c>
      <c r="O3483" s="2"/>
    </row>
    <row r="3484" spans="3:15" x14ac:dyDescent="0.25">
      <c r="C3484" s="15">
        <v>13.4116080318113</v>
      </c>
      <c r="D3484" s="9">
        <v>4.4943622797559328</v>
      </c>
      <c r="O3484" s="2"/>
    </row>
    <row r="3485" spans="3:15" x14ac:dyDescent="0.25">
      <c r="C3485" s="15">
        <v>13.422112056445799</v>
      </c>
      <c r="D3485" s="9">
        <v>4.4162835526890376</v>
      </c>
      <c r="O3485" s="2"/>
    </row>
    <row r="3486" spans="3:15" x14ac:dyDescent="0.25">
      <c r="C3486" s="15">
        <v>13.431993879773399</v>
      </c>
      <c r="D3486" s="9">
        <v>4.3436632395082597</v>
      </c>
      <c r="O3486" s="2"/>
    </row>
    <row r="3487" spans="3:15" x14ac:dyDescent="0.25">
      <c r="C3487" s="15">
        <v>13.441871513283001</v>
      </c>
      <c r="D3487" s="9">
        <v>4.2718765947788597</v>
      </c>
      <c r="O3487" s="2"/>
    </row>
    <row r="3488" spans="3:15" x14ac:dyDescent="0.25">
      <c r="C3488" s="15">
        <v>13.4517449538933</v>
      </c>
      <c r="D3488" s="9">
        <v>4.2009180945219669</v>
      </c>
      <c r="O3488" s="2"/>
    </row>
    <row r="3489" spans="3:15" x14ac:dyDescent="0.25">
      <c r="C3489" s="15">
        <v>13.4616141985247</v>
      </c>
      <c r="D3489" s="9">
        <v>4.1307822257044791</v>
      </c>
      <c r="O3489" s="2"/>
    </row>
    <row r="3490" spans="3:15" x14ac:dyDescent="0.25">
      <c r="C3490" s="15">
        <v>13.4720956699549</v>
      </c>
      <c r="D3490" s="9">
        <v>4.0571580708797228</v>
      </c>
      <c r="O3490" s="2"/>
    </row>
    <row r="3491" spans="3:15" x14ac:dyDescent="0.25">
      <c r="C3491" s="15">
        <v>13.4819562506585</v>
      </c>
      <c r="D3491" s="9">
        <v>3.9887015149956824</v>
      </c>
      <c r="O3491" s="2"/>
    </row>
    <row r="3492" spans="3:15" x14ac:dyDescent="0.25">
      <c r="C3492" s="15">
        <v>13.491812625959399</v>
      </c>
      <c r="D3492" s="9">
        <v>3.921050775065396</v>
      </c>
      <c r="O3492" s="2"/>
    </row>
    <row r="3493" spans="3:15" x14ac:dyDescent="0.25">
      <c r="C3493" s="15">
        <v>13.5016647927831</v>
      </c>
      <c r="D3493" s="9">
        <v>3.8542003825855318</v>
      </c>
      <c r="O3493" s="2"/>
    </row>
    <row r="3494" spans="3:15" x14ac:dyDescent="0.25">
      <c r="C3494" s="15">
        <v>13.511512748056401</v>
      </c>
      <c r="D3494" s="9">
        <v>3.7881448800249018</v>
      </c>
      <c r="O3494" s="2"/>
    </row>
    <row r="3495" spans="3:15" x14ac:dyDescent="0.25">
      <c r="C3495" s="15">
        <v>13.5219715824894</v>
      </c>
      <c r="D3495" s="9">
        <v>3.7188257799757594</v>
      </c>
      <c r="O3495" s="2"/>
    </row>
    <row r="3496" spans="3:15" x14ac:dyDescent="0.25">
      <c r="C3496" s="15">
        <v>13.531810841739899</v>
      </c>
      <c r="D3496" s="9">
        <v>3.6543925488117566</v>
      </c>
      <c r="O3496" s="2"/>
    </row>
    <row r="3497" spans="3:15" x14ac:dyDescent="0.25">
      <c r="C3497" s="15">
        <v>13.541645880036599</v>
      </c>
      <c r="D3497" s="9">
        <v>3.5907375621504798</v>
      </c>
      <c r="O3497" s="2"/>
    </row>
    <row r="3498" spans="3:15" x14ac:dyDescent="0.25">
      <c r="C3498" s="15">
        <v>13.551476694311699</v>
      </c>
      <c r="D3498" s="9">
        <v>3.5278554070569044</v>
      </c>
      <c r="O3498" s="2"/>
    </row>
    <row r="3499" spans="3:15" x14ac:dyDescent="0.25">
      <c r="C3499" s="15">
        <v>13.561917302775301</v>
      </c>
      <c r="D3499" s="9">
        <v>3.4618838691808378</v>
      </c>
      <c r="O3499" s="2"/>
    </row>
    <row r="3500" spans="3:15" x14ac:dyDescent="0.25">
      <c r="C3500" s="15">
        <v>13.5717393953226</v>
      </c>
      <c r="D3500" s="9">
        <v>3.4005786310331132</v>
      </c>
      <c r="O3500" s="2"/>
    </row>
    <row r="3501" spans="3:15" x14ac:dyDescent="0.25">
      <c r="C3501" s="15">
        <v>13.581557254461201</v>
      </c>
      <c r="D3501" s="9">
        <v>3.3400297156908891</v>
      </c>
      <c r="O3501" s="2"/>
    </row>
    <row r="3502" spans="3:15" x14ac:dyDescent="0.25">
      <c r="C3502" s="15">
        <v>13.591984087811499</v>
      </c>
      <c r="D3502" s="9">
        <v>3.2765191940002296</v>
      </c>
      <c r="O3502" s="2"/>
    </row>
    <row r="3503" spans="3:15" x14ac:dyDescent="0.25">
      <c r="C3503" s="15">
        <v>13.601793205874401</v>
      </c>
      <c r="D3503" s="9">
        <v>3.2175132526022026</v>
      </c>
      <c r="O3503" s="2"/>
    </row>
    <row r="3504" spans="3:15" x14ac:dyDescent="0.25">
      <c r="C3504" s="15">
        <v>13.611598081154</v>
      </c>
      <c r="D3504" s="9">
        <v>3.159247228366894</v>
      </c>
      <c r="O3504" s="2"/>
    </row>
    <row r="3505" spans="3:15" x14ac:dyDescent="0.25">
      <c r="C3505" s="15">
        <v>13.621398710592</v>
      </c>
      <c r="D3505" s="9">
        <v>3.1017157866967864</v>
      </c>
      <c r="O3505" s="2"/>
    </row>
    <row r="3506" spans="3:15" x14ac:dyDescent="0.25">
      <c r="C3506" s="15">
        <v>13.6318072237683</v>
      </c>
      <c r="D3506" s="9">
        <v>3.0413875599274434</v>
      </c>
      <c r="O3506" s="2"/>
    </row>
    <row r="3507" spans="3:15" x14ac:dyDescent="0.25">
      <c r="C3507" s="15">
        <v>13.6415990865043</v>
      </c>
      <c r="D3507" s="9">
        <v>2.9853543941267162</v>
      </c>
      <c r="O3507" s="2"/>
    </row>
    <row r="3508" spans="3:15" x14ac:dyDescent="0.25">
      <c r="C3508" s="15">
        <v>13.6513866940405</v>
      </c>
      <c r="D3508" s="9">
        <v>2.9300395421628309</v>
      </c>
      <c r="O3508" s="2"/>
    </row>
    <row r="3509" spans="3:15" x14ac:dyDescent="0.25">
      <c r="C3509" s="15">
        <v>13.661781361196999</v>
      </c>
      <c r="D3509" s="9">
        <v>2.8720486539855301</v>
      </c>
      <c r="O3509" s="2"/>
    </row>
    <row r="3510" spans="3:15" x14ac:dyDescent="0.25">
      <c r="C3510" s="15">
        <v>13.6715601827428</v>
      </c>
      <c r="D3510" s="9">
        <v>2.8181986301619872</v>
      </c>
      <c r="O3510" s="2"/>
    </row>
    <row r="3511" spans="3:15" x14ac:dyDescent="0.25">
      <c r="C3511" s="15">
        <v>13.6819455078898</v>
      </c>
      <c r="D3511" s="9">
        <v>2.761752206021356</v>
      </c>
      <c r="O3511" s="2"/>
    </row>
    <row r="3512" spans="3:15" x14ac:dyDescent="0.25">
      <c r="C3512" s="15">
        <v>13.6917155304697</v>
      </c>
      <c r="D3512" s="9">
        <v>2.7093446044141274</v>
      </c>
      <c r="O3512" s="2"/>
    </row>
    <row r="3513" spans="3:15" x14ac:dyDescent="0.25">
      <c r="C3513" s="15">
        <v>13.701481282217001</v>
      </c>
      <c r="D3513" s="9">
        <v>2.6576283225599582</v>
      </c>
      <c r="O3513" s="2"/>
    </row>
    <row r="3514" spans="3:15" x14ac:dyDescent="0.25">
      <c r="C3514" s="15">
        <v>13.711852710476601</v>
      </c>
      <c r="D3514" s="9">
        <v>2.6034314008070396</v>
      </c>
      <c r="O3514" s="2"/>
    </row>
    <row r="3515" spans="3:15" x14ac:dyDescent="0.25">
      <c r="C3515" s="15">
        <v>13.721609644012601</v>
      </c>
      <c r="D3515" s="9">
        <v>2.5531244502158188</v>
      </c>
      <c r="O3515" s="2"/>
    </row>
    <row r="3516" spans="3:15" x14ac:dyDescent="0.25">
      <c r="C3516" s="15">
        <v>13.7313622973912</v>
      </c>
      <c r="D3516" s="9">
        <v>2.5034928270029013</v>
      </c>
      <c r="O3516" s="2"/>
    </row>
    <row r="3517" spans="3:15" x14ac:dyDescent="0.25">
      <c r="C3517" s="15">
        <v>13.741719798421499</v>
      </c>
      <c r="D3517" s="9">
        <v>2.4514933699533685</v>
      </c>
      <c r="O3517" s="2"/>
    </row>
    <row r="3518" spans="3:15" x14ac:dyDescent="0.25">
      <c r="C3518" s="15">
        <v>13.751463614369301</v>
      </c>
      <c r="D3518" s="9">
        <v>2.4032382004438659</v>
      </c>
      <c r="O3518" s="2"/>
    </row>
    <row r="3519" spans="3:15" x14ac:dyDescent="0.25">
      <c r="C3519" s="15">
        <v>13.7618117187591</v>
      </c>
      <c r="D3519" s="9">
        <v>2.352689513686073</v>
      </c>
      <c r="O3519" s="2"/>
    </row>
    <row r="3520" spans="3:15" x14ac:dyDescent="0.25">
      <c r="C3520" s="15">
        <v>13.7715466843469</v>
      </c>
      <c r="D3520" s="9">
        <v>2.3057887761747224</v>
      </c>
      <c r="O3520" s="2"/>
    </row>
    <row r="3521" spans="3:15" x14ac:dyDescent="0.25">
      <c r="C3521" s="15">
        <v>13.781885378365299</v>
      </c>
      <c r="D3521" s="9">
        <v>2.2566675131133707</v>
      </c>
      <c r="O3521" s="2"/>
    </row>
    <row r="3522" spans="3:15" x14ac:dyDescent="0.25">
      <c r="C3522" s="15">
        <v>13.7916114806756</v>
      </c>
      <c r="D3522" s="9">
        <v>2.2110992827815608</v>
      </c>
      <c r="O3522" s="2"/>
    </row>
    <row r="3523" spans="3:15" x14ac:dyDescent="0.25">
      <c r="C3523" s="15">
        <v>13.801333280992999</v>
      </c>
      <c r="D3523" s="9">
        <v>2.1661692533057249</v>
      </c>
      <c r="O3523" s="2"/>
    </row>
    <row r="3524" spans="3:15" x14ac:dyDescent="0.25">
      <c r="C3524" s="15">
        <v>13.8116579767311</v>
      </c>
      <c r="D3524" s="9">
        <v>2.1191246487483113</v>
      </c>
      <c r="O3524" s="2"/>
    </row>
    <row r="3525" spans="3:15" x14ac:dyDescent="0.25">
      <c r="C3525" s="15">
        <v>13.821370894612201</v>
      </c>
      <c r="D3525" s="9">
        <v>2.0754947502505274</v>
      </c>
      <c r="O3525" s="2"/>
    </row>
    <row r="3526" spans="3:15" x14ac:dyDescent="0.25">
      <c r="C3526" s="15">
        <v>13.831686145913499</v>
      </c>
      <c r="D3526" s="9">
        <v>2.029820002535871</v>
      </c>
      <c r="O3526" s="2"/>
    </row>
    <row r="3527" spans="3:15" x14ac:dyDescent="0.25">
      <c r="C3527" s="15">
        <v>13.8413901684702</v>
      </c>
      <c r="D3527" s="9">
        <v>1.9874685511254029</v>
      </c>
      <c r="O3527" s="2"/>
    </row>
    <row r="3528" spans="3:15" x14ac:dyDescent="0.25">
      <c r="C3528" s="15">
        <v>13.851695961647099</v>
      </c>
      <c r="D3528" s="9">
        <v>1.9431406726594105</v>
      </c>
      <c r="O3528" s="2"/>
    </row>
    <row r="3529" spans="3:15" x14ac:dyDescent="0.25">
      <c r="C3529" s="15">
        <v>13.861391076002999</v>
      </c>
      <c r="D3529" s="9">
        <v>1.9020460814658691</v>
      </c>
      <c r="O3529" s="2"/>
    </row>
    <row r="3530" spans="3:15" x14ac:dyDescent="0.25">
      <c r="C3530" s="15">
        <v>13.871687397380599</v>
      </c>
      <c r="D3530" s="9">
        <v>1.8590421877556764</v>
      </c>
      <c r="O3530" s="2"/>
    </row>
    <row r="3531" spans="3:15" x14ac:dyDescent="0.25">
      <c r="C3531" s="15">
        <v>13.881373590671101</v>
      </c>
      <c r="D3531" s="9">
        <v>1.8191829669663093</v>
      </c>
      <c r="O3531" s="2"/>
    </row>
    <row r="3532" spans="3:15" x14ac:dyDescent="0.25">
      <c r="C3532" s="15">
        <v>13.891660426587199</v>
      </c>
      <c r="D3532" s="9">
        <v>1.7774802766575704</v>
      </c>
      <c r="O3532" s="2"/>
    </row>
    <row r="3533" spans="3:15" x14ac:dyDescent="0.25">
      <c r="C3533" s="15">
        <v>13.901337685959499</v>
      </c>
      <c r="D3533" s="9">
        <v>1.7388350335490941</v>
      </c>
      <c r="O3533" s="2"/>
    </row>
    <row r="3534" spans="3:15" x14ac:dyDescent="0.25">
      <c r="C3534" s="15">
        <v>13.9116150227643</v>
      </c>
      <c r="D3534" s="9">
        <v>1.6984108684632702</v>
      </c>
      <c r="O3534" s="2"/>
    </row>
    <row r="3535" spans="3:15" x14ac:dyDescent="0.25">
      <c r="C3535" s="15">
        <v>13.9212833353776</v>
      </c>
      <c r="D3535" s="9">
        <v>1.660958307427336</v>
      </c>
      <c r="O3535" s="2"/>
    </row>
    <row r="3536" spans="3:15" x14ac:dyDescent="0.25">
      <c r="C3536" s="15">
        <v>13.931551159434001</v>
      </c>
      <c r="D3536" s="9">
        <v>1.6217900925907998</v>
      </c>
      <c r="O3536" s="2"/>
    </row>
    <row r="3537" spans="3:15" x14ac:dyDescent="0.25">
      <c r="C3537" s="15">
        <v>13.9412105124593</v>
      </c>
      <c r="D3537" s="9">
        <v>1.5855090151740114</v>
      </c>
      <c r="O3537" s="2"/>
    </row>
    <row r="3538" spans="3:15" x14ac:dyDescent="0.25">
      <c r="C3538" s="15">
        <v>13.9514688101426</v>
      </c>
      <c r="D3538" s="9">
        <v>1.5475742788507887</v>
      </c>
      <c r="O3538" s="2"/>
    </row>
    <row r="3539" spans="3:15" x14ac:dyDescent="0.25">
      <c r="C3539" s="15">
        <v>13.9617221949875</v>
      </c>
      <c r="D3539" s="9">
        <v>1.5102662346776015</v>
      </c>
      <c r="O3539" s="2"/>
    </row>
    <row r="3540" spans="3:15" x14ac:dyDescent="0.25">
      <c r="C3540" s="15">
        <v>13.9713679484613</v>
      </c>
      <c r="D3540" s="9">
        <v>1.4757199574910373</v>
      </c>
      <c r="O3540" s="2"/>
    </row>
    <row r="3541" spans="3:15" x14ac:dyDescent="0.25">
      <c r="C3541" s="15">
        <v>13.981611786314101</v>
      </c>
      <c r="D3541" s="9">
        <v>1.4396115405183991</v>
      </c>
      <c r="O3541" s="2"/>
    </row>
    <row r="3542" spans="3:15" x14ac:dyDescent="0.25">
      <c r="C3542" s="15">
        <v>13.991248547985601</v>
      </c>
      <c r="D3542" s="9">
        <v>1.4061838592629101</v>
      </c>
      <c r="O3542" s="2"/>
    </row>
    <row r="3543" spans="3:15" x14ac:dyDescent="0.25">
      <c r="C3543" s="15">
        <v>14.001482825253602</v>
      </c>
      <c r="D3543" s="9">
        <v>1.3712528575365468</v>
      </c>
      <c r="O3543" s="2"/>
    </row>
    <row r="3544" spans="3:15" x14ac:dyDescent="0.25">
      <c r="C3544" s="15">
        <v>14.0117121720714</v>
      </c>
      <c r="D3544" s="9">
        <v>1.3369197682882259</v>
      </c>
      <c r="O3544" s="2"/>
    </row>
    <row r="3545" spans="3:15" x14ac:dyDescent="0.25">
      <c r="C3545" s="15">
        <v>14.0213352854389</v>
      </c>
      <c r="D3545" s="9">
        <v>1.3051472203655976</v>
      </c>
      <c r="O3545" s="2"/>
    </row>
    <row r="3546" spans="3:15" x14ac:dyDescent="0.25">
      <c r="C3546" s="15">
        <v>14.031555051101101</v>
      </c>
      <c r="D3546" s="9">
        <v>1.2719580887883239</v>
      </c>
      <c r="O3546" s="2"/>
    </row>
    <row r="3547" spans="3:15" x14ac:dyDescent="0.25">
      <c r="C3547" s="15">
        <v>14.0411691405274</v>
      </c>
      <c r="D3547" s="9">
        <v>1.2412518642654504</v>
      </c>
      <c r="O3547" s="2"/>
    </row>
    <row r="3548" spans="3:15" x14ac:dyDescent="0.25">
      <c r="C3548" s="15">
        <v>14.051379311473299</v>
      </c>
      <c r="D3548" s="9">
        <v>1.2091847383485401</v>
      </c>
      <c r="O3548" s="2"/>
    </row>
    <row r="3549" spans="3:15" x14ac:dyDescent="0.25">
      <c r="C3549" s="15">
        <v>14.061584534398401</v>
      </c>
      <c r="D3549" s="9">
        <v>1.1776870820472141</v>
      </c>
      <c r="O3549" s="2"/>
    </row>
    <row r="3550" spans="3:15" x14ac:dyDescent="0.25">
      <c r="C3550" s="15">
        <v>14.0711849268829</v>
      </c>
      <c r="D3550" s="9">
        <v>1.148557256287404</v>
      </c>
      <c r="O3550" s="2"/>
    </row>
    <row r="3551" spans="3:15" x14ac:dyDescent="0.25">
      <c r="C3551" s="15">
        <v>14.0813805345694</v>
      </c>
      <c r="D3551" s="9">
        <v>1.1181485420352146</v>
      </c>
      <c r="O3551" s="2"/>
    </row>
    <row r="3552" spans="3:15" x14ac:dyDescent="0.25">
      <c r="C3552" s="15">
        <v>14.091571183670599</v>
      </c>
      <c r="D3552" s="9">
        <v>1.088292325776365</v>
      </c>
      <c r="O3552" s="2"/>
    </row>
    <row r="3553" spans="3:15" x14ac:dyDescent="0.25">
      <c r="C3553" s="15">
        <v>14.1011578499688</v>
      </c>
      <c r="D3553" s="9">
        <v>1.0606919185224797</v>
      </c>
      <c r="O3553" s="2"/>
    </row>
    <row r="3554" spans="3:15" x14ac:dyDescent="0.25">
      <c r="C3554" s="15">
        <v>14.1113388633384</v>
      </c>
      <c r="D3554" s="9">
        <v>1.031891818123313</v>
      </c>
      <c r="O3554" s="2"/>
    </row>
    <row r="3555" spans="3:15" x14ac:dyDescent="0.25">
      <c r="C3555" s="15">
        <v>14.121514907573101</v>
      </c>
      <c r="D3555" s="9">
        <v>1.003627366424098</v>
      </c>
      <c r="O3555" s="2"/>
    </row>
    <row r="3556" spans="3:15" x14ac:dyDescent="0.25">
      <c r="C3556" s="15">
        <v>14.1310878184825</v>
      </c>
      <c r="D3556" s="9">
        <v>0.97750973603024249</v>
      </c>
      <c r="O3556" s="2"/>
    </row>
    <row r="3557" spans="3:15" x14ac:dyDescent="0.25">
      <c r="C3557" s="15">
        <v>14.1412542065219</v>
      </c>
      <c r="D3557" s="9">
        <v>0.95026881148396569</v>
      </c>
      <c r="O3557" s="2"/>
    </row>
    <row r="3558" spans="3:15" x14ac:dyDescent="0.25">
      <c r="C3558" s="15">
        <v>14.151415614892299</v>
      </c>
      <c r="D3558" s="9">
        <v>0.92354680869675576</v>
      </c>
      <c r="O3558" s="2"/>
    </row>
    <row r="3559" spans="3:15" x14ac:dyDescent="0.25">
      <c r="C3559" s="15">
        <v>14.161572040015301</v>
      </c>
      <c r="D3559" s="9">
        <v>0.89733806838239616</v>
      </c>
      <c r="O3559" s="2"/>
    </row>
    <row r="3560" spans="3:15" x14ac:dyDescent="0.25">
      <c r="C3560" s="15">
        <v>14.1711264729927</v>
      </c>
      <c r="D3560" s="9">
        <v>0.87313482541003395</v>
      </c>
      <c r="O3560" s="2"/>
    </row>
    <row r="3561" spans="3:15" x14ac:dyDescent="0.25">
      <c r="C3561" s="15">
        <v>14.181273214545199</v>
      </c>
      <c r="D3561" s="9">
        <v>0.84790631580062836</v>
      </c>
      <c r="O3561" s="2"/>
    </row>
    <row r="3562" spans="3:15" x14ac:dyDescent="0.25">
      <c r="C3562" s="15">
        <v>14.191414962336399</v>
      </c>
      <c r="D3562" s="9">
        <v>0.82317450571872541</v>
      </c>
      <c r="O3562" s="2"/>
    </row>
    <row r="3563" spans="3:15" x14ac:dyDescent="0.25">
      <c r="C3563" s="15">
        <v>14.201551712795</v>
      </c>
      <c r="D3563" s="9">
        <v>0.7989337916437762</v>
      </c>
      <c r="O3563" s="2"/>
    </row>
    <row r="3564" spans="3:15" x14ac:dyDescent="0.25">
      <c r="C3564" s="15">
        <v>14.211087615580601</v>
      </c>
      <c r="D3564" s="9">
        <v>0.77656260965204638</v>
      </c>
      <c r="O3564" s="2"/>
    </row>
    <row r="3565" spans="3:15" x14ac:dyDescent="0.25">
      <c r="C3565" s="15">
        <v>14.221214655146399</v>
      </c>
      <c r="D3565" s="9">
        <v>0.75325925645893221</v>
      </c>
      <c r="O3565" s="2"/>
    </row>
    <row r="3566" spans="3:15" x14ac:dyDescent="0.25">
      <c r="C3566" s="15">
        <v>14.231336686886099</v>
      </c>
      <c r="D3566" s="9">
        <v>0.73043060035479357</v>
      </c>
      <c r="O3566" s="2"/>
    </row>
    <row r="3567" spans="3:15" x14ac:dyDescent="0.25">
      <c r="C3567" s="15">
        <v>14.2414537072352</v>
      </c>
      <c r="D3567" s="9">
        <v>0.70807109359566311</v>
      </c>
      <c r="O3567" s="2"/>
    </row>
    <row r="3568" spans="3:15" x14ac:dyDescent="0.25">
      <c r="C3568" s="15">
        <v>14.250971027670301</v>
      </c>
      <c r="D3568" s="9">
        <v>0.68745046145386368</v>
      </c>
      <c r="O3568" s="2"/>
    </row>
    <row r="3569" spans="3:15" x14ac:dyDescent="0.25">
      <c r="C3569" s="15">
        <v>14.261078309857599</v>
      </c>
      <c r="D3569" s="9">
        <v>0.66598587245471208</v>
      </c>
      <c r="O3569" s="2"/>
    </row>
    <row r="3570" spans="3:15" x14ac:dyDescent="0.25">
      <c r="C3570" s="15">
        <v>14.271180570181102</v>
      </c>
      <c r="D3570" s="9">
        <v>0.64497419793542576</v>
      </c>
      <c r="O3570" s="2"/>
    </row>
    <row r="3571" spans="3:15" x14ac:dyDescent="0.25">
      <c r="C3571" s="15">
        <v>14.2812778050835</v>
      </c>
      <c r="D3571" s="9">
        <v>0.62440994593680443</v>
      </c>
      <c r="O3571" s="2"/>
    </row>
    <row r="3572" spans="3:15" x14ac:dyDescent="0.25">
      <c r="C3572" s="15">
        <v>14.291370011009299</v>
      </c>
      <c r="D3572" s="9">
        <v>0.60428763864501889</v>
      </c>
      <c r="O3572" s="2"/>
    </row>
    <row r="3573" spans="3:15" x14ac:dyDescent="0.25">
      <c r="C3573" s="15">
        <v>14.3014571844045</v>
      </c>
      <c r="D3573" s="9">
        <v>0.5846018124116199</v>
      </c>
      <c r="O3573" s="2"/>
    </row>
    <row r="3574" spans="3:15" x14ac:dyDescent="0.25">
      <c r="C3574" s="15">
        <v>14.310946394287001</v>
      </c>
      <c r="D3574" s="9">
        <v>0.56646781846984595</v>
      </c>
      <c r="O3574" s="2"/>
    </row>
    <row r="3575" spans="3:15" x14ac:dyDescent="0.25">
      <c r="C3575" s="15">
        <v>14.3210237885139</v>
      </c>
      <c r="D3575" s="9">
        <v>0.54761373514111256</v>
      </c>
      <c r="O3575" s="2"/>
    </row>
    <row r="3576" spans="3:15" x14ac:dyDescent="0.25">
      <c r="C3576" s="15">
        <v>14.3310961397681</v>
      </c>
      <c r="D3576" s="9">
        <v>0.52918014533906899</v>
      </c>
      <c r="O3576" s="2"/>
    </row>
    <row r="3577" spans="3:15" x14ac:dyDescent="0.25">
      <c r="C3577" s="15">
        <v>14.3411634445026</v>
      </c>
      <c r="D3577" s="9">
        <v>0.51116164119457608</v>
      </c>
      <c r="O3577" s="2"/>
    </row>
    <row r="3578" spans="3:15" x14ac:dyDescent="0.25">
      <c r="C3578" s="15">
        <v>14.351225699172401</v>
      </c>
      <c r="D3578" s="9">
        <v>0.49355282899659869</v>
      </c>
      <c r="O3578" s="2"/>
    </row>
    <row r="3579" spans="3:15" x14ac:dyDescent="0.25">
      <c r="C3579" s="15">
        <v>14.361282900234201</v>
      </c>
      <c r="D3579" s="9">
        <v>0.47634832918583925</v>
      </c>
      <c r="O3579" s="2"/>
    </row>
    <row r="3580" spans="3:15" x14ac:dyDescent="0.25">
      <c r="C3580" s="15">
        <v>14.371335044146502</v>
      </c>
      <c r="D3580" s="9">
        <v>0.4595427763592852</v>
      </c>
      <c r="O3580" s="2"/>
    </row>
    <row r="3581" spans="3:15" x14ac:dyDescent="0.25">
      <c r="C3581" s="15">
        <v>14.3813821273695</v>
      </c>
      <c r="D3581" s="9">
        <v>0.44313081926475206</v>
      </c>
      <c r="O3581" s="2"/>
    </row>
    <row r="3582" spans="3:15" x14ac:dyDescent="0.25">
      <c r="C3582" s="15">
        <v>14.391424146365299</v>
      </c>
      <c r="D3582" s="9">
        <v>0.42710712080815938</v>
      </c>
      <c r="O3582" s="2"/>
    </row>
    <row r="3583" spans="3:15" x14ac:dyDescent="0.25">
      <c r="C3583" s="15">
        <v>14.4008708290492</v>
      </c>
      <c r="D3583" s="9">
        <v>0.41237589777892936</v>
      </c>
      <c r="O3583" s="2"/>
    </row>
    <row r="3584" spans="3:15" x14ac:dyDescent="0.25">
      <c r="C3584" s="15">
        <v>14.410903007393301</v>
      </c>
      <c r="D3584" s="9">
        <v>0.39709069527953034</v>
      </c>
      <c r="O3584" s="2"/>
    </row>
    <row r="3585" spans="3:15" x14ac:dyDescent="0.25">
      <c r="C3585" s="15">
        <v>14.4209301111147</v>
      </c>
      <c r="D3585" s="9">
        <v>0.38217813610708617</v>
      </c>
      <c r="O3585" s="2"/>
    </row>
    <row r="3586" spans="3:15" x14ac:dyDescent="0.25">
      <c r="C3586" s="15">
        <v>14.430952136682698</v>
      </c>
      <c r="D3586" s="9">
        <v>0.36763293894409799</v>
      </c>
      <c r="O3586" s="2"/>
    </row>
    <row r="3587" spans="3:15" x14ac:dyDescent="0.25">
      <c r="C3587" s="15">
        <v>14.4409690805679</v>
      </c>
      <c r="D3587" s="9">
        <v>0.35344983662389495</v>
      </c>
      <c r="O3587" s="2"/>
    </row>
    <row r="3588" spans="3:15" x14ac:dyDescent="0.25">
      <c r="C3588" s="15">
        <v>14.450980939243101</v>
      </c>
      <c r="D3588" s="9">
        <v>0.3396235761333628</v>
      </c>
      <c r="O3588" s="2"/>
    </row>
    <row r="3589" spans="3:15" x14ac:dyDescent="0.25">
      <c r="C3589" s="15">
        <v>14.460987709182801</v>
      </c>
      <c r="D3589" s="9">
        <v>0.32614891860566786</v>
      </c>
      <c r="O3589" s="2"/>
    </row>
    <row r="3590" spans="3:15" x14ac:dyDescent="0.25">
      <c r="C3590" s="15">
        <v>14.470989386863</v>
      </c>
      <c r="D3590" s="9">
        <v>0.313020639325714</v>
      </c>
      <c r="O3590" s="2"/>
    </row>
    <row r="3591" spans="3:15" x14ac:dyDescent="0.25">
      <c r="C3591" s="15">
        <v>14.480985968761999</v>
      </c>
      <c r="D3591" s="9">
        <v>0.30023352772923317</v>
      </c>
      <c r="O3591" s="2"/>
    </row>
    <row r="3592" spans="3:15" x14ac:dyDescent="0.25">
      <c r="C3592" s="15">
        <v>14.4909774513595</v>
      </c>
      <c r="D3592" s="9">
        <v>0.28778238739459994</v>
      </c>
      <c r="O3592" s="2"/>
    </row>
    <row r="3593" spans="3:15" x14ac:dyDescent="0.25">
      <c r="C3593" s="15">
        <v>14.5009638311372</v>
      </c>
      <c r="D3593" s="9">
        <v>0.2756620360537454</v>
      </c>
      <c r="O3593" s="2"/>
    </row>
    <row r="3594" spans="3:15" x14ac:dyDescent="0.25">
      <c r="C3594" s="15">
        <v>14.510945104578401</v>
      </c>
      <c r="D3594" s="9">
        <v>0.26386730557851479</v>
      </c>
      <c r="O3594" s="2"/>
    </row>
    <row r="3595" spans="3:15" x14ac:dyDescent="0.25">
      <c r="C3595" s="15">
        <v>14.5209212681683</v>
      </c>
      <c r="D3595" s="9">
        <v>0.25239304198976242</v>
      </c>
      <c r="O3595" s="2"/>
    </row>
    <row r="3596" spans="3:15" x14ac:dyDescent="0.25">
      <c r="C3596" s="15">
        <v>14.5308923183941</v>
      </c>
      <c r="D3596" s="9">
        <v>0.24123410545098523</v>
      </c>
      <c r="O3596" s="2"/>
    </row>
    <row r="3597" spans="3:15" x14ac:dyDescent="0.25">
      <c r="C3597" s="15">
        <v>14.540858251744499</v>
      </c>
      <c r="D3597" s="9">
        <v>0.23038537026741324</v>
      </c>
      <c r="O3597" s="2"/>
    </row>
    <row r="3598" spans="3:15" x14ac:dyDescent="0.25">
      <c r="C3598" s="15">
        <v>14.550819064710099</v>
      </c>
      <c r="D3598" s="9">
        <v>0.21984172489055709</v>
      </c>
      <c r="O3598" s="2"/>
    </row>
    <row r="3599" spans="3:15" x14ac:dyDescent="0.25">
      <c r="C3599" s="15">
        <v>14.560774753783301</v>
      </c>
      <c r="D3599" s="9">
        <v>0.20959807190638458</v>
      </c>
      <c r="O3599" s="2"/>
    </row>
    <row r="3600" spans="3:15" x14ac:dyDescent="0.25">
      <c r="C3600" s="15">
        <v>14.571310482864201</v>
      </c>
      <c r="D3600" s="9">
        <v>0.19907318342893632</v>
      </c>
      <c r="O3600" s="2"/>
    </row>
    <row r="3601" spans="3:15" x14ac:dyDescent="0.25">
      <c r="C3601" s="15">
        <v>14.5812556117104</v>
      </c>
      <c r="D3601" s="9">
        <v>0.18943117140543109</v>
      </c>
      <c r="O3601" s="2"/>
    </row>
    <row r="3602" spans="3:15" x14ac:dyDescent="0.25">
      <c r="C3602" s="15">
        <v>14.591195605946298</v>
      </c>
      <c r="D3602" s="9">
        <v>0.18007364746108578</v>
      </c>
      <c r="O3602" s="2"/>
    </row>
    <row r="3603" spans="3:15" x14ac:dyDescent="0.25">
      <c r="C3603" s="15">
        <v>14.6011304620719</v>
      </c>
      <c r="D3603" s="9">
        <v>0.17099557156461742</v>
      </c>
      <c r="O3603" s="2"/>
    </row>
    <row r="3604" spans="3:15" x14ac:dyDescent="0.25">
      <c r="C3604" s="15">
        <v>14.6110601765885</v>
      </c>
      <c r="D3604" s="9">
        <v>0.16219191782010967</v>
      </c>
      <c r="O3604" s="2"/>
    </row>
    <row r="3605" spans="3:15" x14ac:dyDescent="0.25">
      <c r="C3605" s="15">
        <v>14.6209847459996</v>
      </c>
      <c r="D3605" s="9">
        <v>0.15365767445973688</v>
      </c>
      <c r="O3605" s="2"/>
    </row>
    <row r="3606" spans="3:15" x14ac:dyDescent="0.25">
      <c r="C3606" s="15">
        <v>14.630904166810399</v>
      </c>
      <c r="D3606" s="9">
        <v>0.14538784385376857</v>
      </c>
      <c r="O3606" s="2"/>
    </row>
    <row r="3607" spans="3:15" x14ac:dyDescent="0.25">
      <c r="C3607" s="15">
        <v>14.640818435527802</v>
      </c>
      <c r="D3607" s="9">
        <v>0.13737744249419848</v>
      </c>
      <c r="O3607" s="2"/>
    </row>
    <row r="3608" spans="3:15" x14ac:dyDescent="0.25">
      <c r="C3608" s="15">
        <v>14.650727548660699</v>
      </c>
      <c r="D3608" s="9">
        <v>0.12962150100383951</v>
      </c>
      <c r="O3608" s="2"/>
    </row>
    <row r="3609" spans="3:15" x14ac:dyDescent="0.25">
      <c r="C3609" s="15">
        <v>14.6612139275149</v>
      </c>
      <c r="D3609" s="9">
        <v>0.12168117338796947</v>
      </c>
      <c r="O3609" s="2"/>
    </row>
    <row r="3610" spans="3:15" x14ac:dyDescent="0.25">
      <c r="C3610" s="15">
        <v>14.671112415223801</v>
      </c>
      <c r="D3610" s="9">
        <v>0.11443353251479493</v>
      </c>
      <c r="O3610" s="2"/>
    </row>
    <row r="3611" spans="3:15" x14ac:dyDescent="0.25">
      <c r="C3611" s="15">
        <v>14.681005736680499</v>
      </c>
      <c r="D3611" s="9">
        <v>0.10742523873659593</v>
      </c>
      <c r="O3611" s="2"/>
    </row>
    <row r="3612" spans="3:15" x14ac:dyDescent="0.25">
      <c r="C3612" s="15">
        <v>14.6908938884013</v>
      </c>
      <c r="D3612" s="9">
        <v>0.10065137999890794</v>
      </c>
      <c r="O3612" s="2"/>
    </row>
    <row r="3613" spans="3:15" x14ac:dyDescent="0.25">
      <c r="C3613" s="15">
        <v>14.700776866904</v>
      </c>
      <c r="D3613" s="9">
        <v>9.410705836262423E-2</v>
      </c>
      <c r="O3613" s="2"/>
    </row>
    <row r="3614" spans="3:15" x14ac:dyDescent="0.25">
      <c r="C3614" s="15">
        <v>14.710654668708699</v>
      </c>
      <c r="D3614" s="9">
        <v>8.7787390002176835E-2</v>
      </c>
      <c r="O3614" s="2"/>
    </row>
    <row r="3615" spans="3:15" x14ac:dyDescent="0.25">
      <c r="C3615" s="15">
        <v>14.721107871390799</v>
      </c>
      <c r="D3615" s="9">
        <v>8.1335429086266231E-2</v>
      </c>
      <c r="O3615" s="2"/>
    </row>
    <row r="3616" spans="3:15" x14ac:dyDescent="0.25">
      <c r="C3616" s="15">
        <v>14.7309750043369</v>
      </c>
      <c r="D3616" s="9">
        <v>7.5462964175585512E-2</v>
      </c>
      <c r="O3616" s="2"/>
    </row>
    <row r="3617" spans="3:15" x14ac:dyDescent="0.25">
      <c r="C3617" s="15">
        <v>14.740836949951001</v>
      </c>
      <c r="D3617" s="9">
        <v>6.9800301394479902E-2</v>
      </c>
      <c r="O3617" s="2"/>
    </row>
    <row r="3618" spans="3:15" x14ac:dyDescent="0.25">
      <c r="C3618" s="15">
        <v>14.7506937047602</v>
      </c>
      <c r="D3618" s="9">
        <v>6.4342614190991299E-2</v>
      </c>
      <c r="O3618" s="2"/>
    </row>
    <row r="3619" spans="3:15" x14ac:dyDescent="0.25">
      <c r="C3619" s="15">
        <v>14.7611246070209</v>
      </c>
      <c r="D3619" s="9">
        <v>5.8781954830465111E-2</v>
      </c>
      <c r="O3619" s="2"/>
    </row>
    <row r="3620" spans="3:15" x14ac:dyDescent="0.25">
      <c r="C3620" s="15">
        <v>14.7709706639518</v>
      </c>
      <c r="D3620" s="9">
        <v>5.3731138463717798E-2</v>
      </c>
      <c r="O3620" s="2"/>
    </row>
    <row r="3621" spans="3:15" x14ac:dyDescent="0.25">
      <c r="C3621" s="15">
        <v>14.780811519466701</v>
      </c>
      <c r="D3621" s="9">
        <v>4.8870621653350099E-2</v>
      </c>
      <c r="O3621" s="2"/>
    </row>
    <row r="3622" spans="3:15" x14ac:dyDescent="0.25">
      <c r="C3622" s="15">
        <v>14.790647170100199</v>
      </c>
      <c r="D3622" s="9">
        <v>4.4195635083724483E-2</v>
      </c>
      <c r="O3622" s="2"/>
    </row>
    <row r="3623" spans="3:15" x14ac:dyDescent="0.25">
      <c r="C3623" s="15">
        <v>14.8010557114284</v>
      </c>
      <c r="D3623" s="9">
        <v>3.9442586421955639E-2</v>
      </c>
      <c r="O3623" s="2"/>
    </row>
    <row r="3624" spans="3:15" x14ac:dyDescent="0.25">
      <c r="C3624" s="15">
        <v>14.810880635225899</v>
      </c>
      <c r="D3624" s="9">
        <v>3.5134616348386771E-2</v>
      </c>
      <c r="O3624" s="2"/>
    </row>
    <row r="3625" spans="3:15" x14ac:dyDescent="0.25">
      <c r="C3625" s="15">
        <v>14.820700343553501</v>
      </c>
      <c r="D3625" s="9">
        <v>3.0997675502931088E-2</v>
      </c>
      <c r="O3625" s="2"/>
    </row>
    <row r="3626" spans="3:15" x14ac:dyDescent="0.25">
      <c r="C3626" s="15">
        <v>14.831091993258299</v>
      </c>
      <c r="D3626" s="9">
        <v>2.6798564609180175E-2</v>
      </c>
      <c r="O3626" s="2"/>
    </row>
    <row r="3627" spans="3:15" x14ac:dyDescent="0.25">
      <c r="C3627" s="15">
        <v>14.8409009529678</v>
      </c>
      <c r="D3627" s="9">
        <v>2.2998920934242051E-2</v>
      </c>
      <c r="O3627" s="2"/>
    </row>
    <row r="3628" spans="3:15" x14ac:dyDescent="0.25">
      <c r="C3628" s="15">
        <v>14.850704686636199</v>
      </c>
      <c r="D3628" s="9">
        <v>1.9355937277850899E-2</v>
      </c>
      <c r="O3628" s="2"/>
    </row>
    <row r="3629" spans="3:15" x14ac:dyDescent="0.25">
      <c r="C3629" s="15">
        <v>14.8610794104797</v>
      </c>
      <c r="D3629" s="9">
        <v>1.5664225807540788E-2</v>
      </c>
      <c r="O3629" s="2"/>
    </row>
    <row r="3630" spans="3:15" x14ac:dyDescent="0.25">
      <c r="C3630" s="15">
        <v>14.8708723737832</v>
      </c>
      <c r="D3630" s="9">
        <v>1.232909127656967E-2</v>
      </c>
      <c r="O3630" s="2"/>
    </row>
    <row r="3631" spans="3:15" x14ac:dyDescent="0.25">
      <c r="C3631" s="15">
        <v>14.8806601004916</v>
      </c>
      <c r="D3631" s="9">
        <v>9.1363792848824232E-3</v>
      </c>
      <c r="O3631" s="2"/>
    </row>
    <row r="3632" spans="3:15" x14ac:dyDescent="0.25">
      <c r="C3632" s="15">
        <v>14.8910178642919</v>
      </c>
      <c r="D3632" s="9">
        <v>5.9059555210296821E-3</v>
      </c>
      <c r="O3632" s="2"/>
    </row>
    <row r="3633" spans="3:15" x14ac:dyDescent="0.25">
      <c r="C3633" s="15">
        <v>14.900794798924201</v>
      </c>
      <c r="D3633" s="9">
        <v>2.9919157227595861E-3</v>
      </c>
      <c r="O3633" s="2"/>
    </row>
    <row r="3634" spans="3:15" x14ac:dyDescent="0.25">
      <c r="C3634" s="15">
        <v>14.910566486424502</v>
      </c>
      <c r="D3634" s="9">
        <v>2.0619262113541481E-4</v>
      </c>
      <c r="O3634" s="2"/>
    </row>
    <row r="3635" spans="3:15" x14ac:dyDescent="0.25">
      <c r="C3635" s="15">
        <v>14.920907256055399</v>
      </c>
      <c r="D3635" s="9">
        <v>2.6086287984981027E-3</v>
      </c>
      <c r="O3635" s="2"/>
    </row>
    <row r="3636" spans="3:15" x14ac:dyDescent="0.25">
      <c r="C3636" s="15">
        <v>14.930668129804001</v>
      </c>
      <c r="D3636" s="9">
        <v>5.1445856965983694E-3</v>
      </c>
      <c r="O3636" s="2"/>
    </row>
    <row r="3637" spans="3:15" x14ac:dyDescent="0.25">
      <c r="C3637" s="15">
        <v>14.9409974418649</v>
      </c>
      <c r="D3637" s="9">
        <v>7.7051843586559698E-3</v>
      </c>
      <c r="O3637" s="2"/>
    </row>
    <row r="3638" spans="3:15" x14ac:dyDescent="0.25">
      <c r="C3638" s="15">
        <v>14.9507474872924</v>
      </c>
      <c r="D3638" s="9">
        <v>1.001067855168003E-2</v>
      </c>
      <c r="O3638" s="2"/>
    </row>
    <row r="3639" spans="3:15" x14ac:dyDescent="0.25">
      <c r="C3639" s="15">
        <v>14.960492267997701</v>
      </c>
      <c r="D3639" s="9">
        <v>1.2211162078983762E-2</v>
      </c>
      <c r="O3639" s="2"/>
    </row>
    <row r="3640" spans="3:15" x14ac:dyDescent="0.25">
      <c r="C3640" s="15">
        <v>14.9708045289188</v>
      </c>
      <c r="D3640" s="9">
        <v>1.4431640922794031E-2</v>
      </c>
      <c r="O3640" s="2"/>
    </row>
    <row r="3641" spans="3:15" x14ac:dyDescent="0.25">
      <c r="C3641" s="15">
        <v>14.9805384596871</v>
      </c>
      <c r="D3641" s="9">
        <v>1.6430114856575528E-2</v>
      </c>
      <c r="O3641" s="2"/>
    </row>
    <row r="3642" spans="3:15" x14ac:dyDescent="0.25">
      <c r="C3642" s="15">
        <v>14.9908392247455</v>
      </c>
      <c r="D3642" s="9">
        <v>1.8446775466600229E-2</v>
      </c>
      <c r="O3642" s="2"/>
    </row>
    <row r="3643" spans="3:15" x14ac:dyDescent="0.25">
      <c r="C3643" s="15">
        <v>15.000562291047599</v>
      </c>
      <c r="D3643" s="9">
        <v>2.0262238667328347E-2</v>
      </c>
      <c r="O3643" s="2"/>
    </row>
    <row r="3644" spans="3:15" x14ac:dyDescent="0.25">
      <c r="C3644" s="15">
        <v>15.010851544868299</v>
      </c>
      <c r="D3644" s="9">
        <v>2.209513264870111E-2</v>
      </c>
      <c r="O3644" s="2"/>
    </row>
    <row r="3645" spans="3:15" x14ac:dyDescent="0.25">
      <c r="C3645" s="15">
        <v>15.0205637321914</v>
      </c>
      <c r="D3645" s="9">
        <v>2.3746461532482499E-2</v>
      </c>
      <c r="O3645" s="2"/>
    </row>
    <row r="3646" spans="3:15" x14ac:dyDescent="0.25">
      <c r="C3646" s="15">
        <v>15.0308414594162</v>
      </c>
      <c r="D3646" s="9">
        <v>2.54155108791565E-2</v>
      </c>
      <c r="O3646" s="2"/>
    </row>
    <row r="3647" spans="3:15" x14ac:dyDescent="0.25">
      <c r="C3647" s="15">
        <v>15.040542753263601</v>
      </c>
      <c r="D3647" s="9">
        <v>2.692145947867175E-2</v>
      </c>
      <c r="O3647" s="2"/>
    </row>
    <row r="3648" spans="3:15" x14ac:dyDescent="0.25">
      <c r="C3648" s="15">
        <v>15.0508089385518</v>
      </c>
      <c r="D3648" s="9">
        <v>2.8446456645269791E-2</v>
      </c>
      <c r="O3648" s="2"/>
    </row>
    <row r="3649" spans="3:15" x14ac:dyDescent="0.25">
      <c r="C3649" s="15">
        <v>15.0604993244431</v>
      </c>
      <c r="D3649" s="9">
        <v>2.9825656679804524E-2</v>
      </c>
      <c r="O3649" s="2"/>
    </row>
    <row r="3650" spans="3:15" x14ac:dyDescent="0.25">
      <c r="C3650" s="15">
        <v>15.070753952471199</v>
      </c>
      <c r="D3650" s="9">
        <v>3.1226264645283663E-2</v>
      </c>
      <c r="O3650" s="2"/>
    </row>
    <row r="3651" spans="3:15" x14ac:dyDescent="0.25">
      <c r="C3651" s="15">
        <v>15.080433415942199</v>
      </c>
      <c r="D3651" s="9">
        <v>3.2497225600764068E-2</v>
      </c>
      <c r="O3651" s="2"/>
    </row>
    <row r="3652" spans="3:15" x14ac:dyDescent="0.25">
      <c r="C3652" s="15">
        <v>15.0906764714038</v>
      </c>
      <c r="D3652" s="9">
        <v>3.3792977948451153E-2</v>
      </c>
      <c r="O3652" s="2"/>
    </row>
    <row r="3653" spans="3:15" x14ac:dyDescent="0.25">
      <c r="C3653" s="15">
        <v>15.1009135693053</v>
      </c>
      <c r="D3653" s="9">
        <v>3.5042368483573227E-2</v>
      </c>
      <c r="O3653" s="2"/>
    </row>
    <row r="3654" spans="3:15" x14ac:dyDescent="0.25">
      <c r="C3654" s="15">
        <v>15.110576465612899</v>
      </c>
      <c r="D3654" s="9">
        <v>3.6184388129640865E-2</v>
      </c>
      <c r="O3654" s="2"/>
    </row>
    <row r="3655" spans="3:15" x14ac:dyDescent="0.25">
      <c r="C3655" s="15">
        <v>15.120801967802599</v>
      </c>
      <c r="D3655" s="9">
        <v>3.7358256321113004E-2</v>
      </c>
      <c r="O3655" s="2"/>
    </row>
    <row r="3656" spans="3:15" x14ac:dyDescent="0.25">
      <c r="C3656" s="15">
        <v>15.1304539053952</v>
      </c>
      <c r="D3656" s="9">
        <v>3.8438035427589057E-2</v>
      </c>
      <c r="O3656" s="2"/>
    </row>
    <row r="3657" spans="3:15" x14ac:dyDescent="0.25">
      <c r="C3657" s="15">
        <v>15.1406677966103</v>
      </c>
      <c r="D3657" s="9">
        <v>3.9555589866267837E-2</v>
      </c>
      <c r="O3657" s="2"/>
    </row>
    <row r="3658" spans="3:15" x14ac:dyDescent="0.25">
      <c r="C3658" s="15">
        <v>15.1508757105297</v>
      </c>
      <c r="D3658" s="9">
        <v>4.0651620397966326E-2</v>
      </c>
      <c r="O3658" s="2"/>
    </row>
    <row r="3659" spans="3:15" x14ac:dyDescent="0.25">
      <c r="C3659" s="15">
        <v>15.160511026076199</v>
      </c>
      <c r="D3659" s="9">
        <v>4.1671529058021406E-2</v>
      </c>
      <c r="O3659" s="2"/>
    </row>
    <row r="3660" spans="3:15" x14ac:dyDescent="0.25">
      <c r="C3660" s="15">
        <v>15.170707305941599</v>
      </c>
      <c r="D3660" s="9">
        <v>4.2740087362744816E-2</v>
      </c>
      <c r="O3660" s="2"/>
    </row>
    <row r="3661" spans="3:15" x14ac:dyDescent="0.25">
      <c r="C3661" s="15">
        <v>15.180331626581699</v>
      </c>
      <c r="D3661" s="9">
        <v>4.3742982895764726E-2</v>
      </c>
      <c r="O3661" s="2"/>
    </row>
    <row r="3662" spans="3:15" x14ac:dyDescent="0.25">
      <c r="C3662" s="15">
        <v>15.190516257174</v>
      </c>
      <c r="D3662" s="9">
        <v>4.4802953088492359E-2</v>
      </c>
      <c r="O3662" s="2"/>
    </row>
    <row r="3663" spans="3:15" x14ac:dyDescent="0.25">
      <c r="C3663" s="15">
        <v>15.2006948907911</v>
      </c>
      <c r="D3663" s="9">
        <v>4.5865817704452638E-2</v>
      </c>
      <c r="O3663" s="2"/>
    </row>
    <row r="3664" spans="3:15" x14ac:dyDescent="0.25">
      <c r="C3664" s="15">
        <v>15.2103025346594</v>
      </c>
      <c r="D3664" s="9">
        <v>4.6876746895122778E-2</v>
      </c>
      <c r="O3664" s="2"/>
    </row>
    <row r="3665" spans="3:15" x14ac:dyDescent="0.25">
      <c r="C3665" s="15">
        <v>15.220469495990301</v>
      </c>
      <c r="D3665" s="9">
        <v>4.7959373985122511E-2</v>
      </c>
      <c r="O3665" s="2"/>
    </row>
    <row r="3666" spans="3:15" x14ac:dyDescent="0.25">
      <c r="C3666" s="15">
        <v>15.230630448520801</v>
      </c>
      <c r="D3666" s="9">
        <v>4.9059399850648333E-2</v>
      </c>
      <c r="O3666" s="2"/>
    </row>
    <row r="3667" spans="3:15" x14ac:dyDescent="0.25">
      <c r="C3667" s="15">
        <v>15.240785388239599</v>
      </c>
      <c r="D3667" s="9">
        <v>5.0181715967937635E-2</v>
      </c>
      <c r="O3667" s="2"/>
    </row>
    <row r="3668" spans="3:15" x14ac:dyDescent="0.25">
      <c r="C3668" s="15">
        <v>15.250370640004599</v>
      </c>
      <c r="D3668" s="9">
        <v>5.1266540989217901E-2</v>
      </c>
      <c r="O3668" s="2"/>
    </row>
    <row r="3669" spans="3:15" x14ac:dyDescent="0.25">
      <c r="C3669" s="15">
        <v>15.260513876670901</v>
      </c>
      <c r="D3669" s="9">
        <v>5.244613599143122E-2</v>
      </c>
      <c r="O3669" s="2"/>
    </row>
    <row r="3670" spans="3:15" x14ac:dyDescent="0.25">
      <c r="C3670" s="15">
        <v>15.270651088727901</v>
      </c>
      <c r="D3670" s="9">
        <v>5.3662322313812183E-2</v>
      </c>
      <c r="O3670" s="2"/>
    </row>
    <row r="3671" spans="3:15" x14ac:dyDescent="0.25">
      <c r="C3671" s="15">
        <v>15.280782272173798</v>
      </c>
      <c r="D3671" s="9">
        <v>5.4919922438330104E-2</v>
      </c>
      <c r="O3671" s="2"/>
    </row>
    <row r="3672" spans="3:15" x14ac:dyDescent="0.25">
      <c r="C3672" s="15">
        <v>15.290345072960001</v>
      </c>
      <c r="D3672" s="9">
        <v>5.6150012978378072E-2</v>
      </c>
      <c r="O3672" s="2"/>
    </row>
    <row r="3673" spans="3:15" x14ac:dyDescent="0.25">
      <c r="C3673" s="15">
        <v>15.3004645226588</v>
      </c>
      <c r="D3673" s="9">
        <v>5.7501879287428892E-2</v>
      </c>
      <c r="O3673" s="2"/>
    </row>
    <row r="3674" spans="3:15" x14ac:dyDescent="0.25">
      <c r="C3674" s="15">
        <v>15.310577931976601</v>
      </c>
      <c r="D3674" s="9">
        <v>5.8909257493269251E-2</v>
      </c>
      <c r="O3674" s="2"/>
    </row>
    <row r="3675" spans="3:15" x14ac:dyDescent="0.25">
      <c r="C3675" s="15">
        <v>15.320685296920699</v>
      </c>
      <c r="D3675" s="9">
        <v>6.037690119819672E-2</v>
      </c>
      <c r="O3675" s="2"/>
    </row>
    <row r="3676" spans="3:15" x14ac:dyDescent="0.25">
      <c r="C3676" s="15">
        <v>15.3302255879904</v>
      </c>
      <c r="D3676" s="9">
        <v>6.1822613986350916E-2</v>
      </c>
      <c r="O3676" s="2"/>
    </row>
    <row r="3677" spans="3:15" x14ac:dyDescent="0.25">
      <c r="C3677" s="15">
        <v>15.3403211885652</v>
      </c>
      <c r="D3677" s="9">
        <v>6.3420982865409314E-2</v>
      </c>
      <c r="O3677" s="2"/>
    </row>
    <row r="3678" spans="3:15" x14ac:dyDescent="0.25">
      <c r="C3678" s="15">
        <v>15.350410733024001</v>
      </c>
      <c r="D3678" s="9">
        <v>6.5093512674593512E-2</v>
      </c>
      <c r="O3678" s="2"/>
    </row>
    <row r="3679" spans="3:15" x14ac:dyDescent="0.25">
      <c r="C3679" s="15">
        <v>15.3604942173839</v>
      </c>
      <c r="D3679" s="9">
        <v>6.6844888240211731E-2</v>
      </c>
      <c r="O3679" s="2"/>
    </row>
    <row r="3680" spans="3:15" x14ac:dyDescent="0.25">
      <c r="C3680" s="15">
        <v>15.370571637663799</v>
      </c>
      <c r="D3680" s="9">
        <v>6.8679776979024609E-2</v>
      </c>
      <c r="O3680" s="2"/>
    </row>
    <row r="3681" spans="3:15" x14ac:dyDescent="0.25">
      <c r="C3681" s="15">
        <v>15.3806429898855</v>
      </c>
      <c r="D3681" s="9">
        <v>7.0602828888240765E-2</v>
      </c>
      <c r="O3681" s="2"/>
    </row>
    <row r="3682" spans="3:15" x14ac:dyDescent="0.25">
      <c r="C3682" s="15">
        <v>15.390708270073</v>
      </c>
      <c r="D3682" s="9">
        <v>7.2618676563706686E-2</v>
      </c>
      <c r="O3682" s="2"/>
    </row>
    <row r="3683" spans="3:15" x14ac:dyDescent="0.25">
      <c r="C3683" s="15">
        <v>15.4002087890449</v>
      </c>
      <c r="D3683" s="9">
        <v>7.4611898163766455E-2</v>
      </c>
      <c r="O3683" s="2"/>
    </row>
    <row r="3684" spans="3:15" x14ac:dyDescent="0.25">
      <c r="C3684" s="15">
        <v>15.410262251126099</v>
      </c>
      <c r="D3684" s="9">
        <v>7.6821378124350304E-2</v>
      </c>
      <c r="O3684" s="2"/>
    </row>
    <row r="3685" spans="3:15" x14ac:dyDescent="0.25">
      <c r="C3685" s="15">
        <v>15.420309629479799</v>
      </c>
      <c r="D3685" s="9">
        <v>7.9137193296901387E-2</v>
      </c>
      <c r="O3685" s="2"/>
    </row>
    <row r="3686" spans="3:15" x14ac:dyDescent="0.25">
      <c r="C3686" s="15">
        <v>15.430350920139501</v>
      </c>
      <c r="D3686" s="9">
        <v>8.1563907711370121E-2</v>
      </c>
      <c r="O3686" s="2"/>
    </row>
    <row r="3687" spans="3:15" x14ac:dyDescent="0.25">
      <c r="C3687" s="15">
        <v>15.440386119140999</v>
      </c>
      <c r="D3687" s="9">
        <v>8.4106068029996095E-2</v>
      </c>
      <c r="O3687" s="2"/>
    </row>
    <row r="3688" spans="3:15" x14ac:dyDescent="0.25">
      <c r="C3688" s="15">
        <v>15.4504152225227</v>
      </c>
      <c r="D3688" s="9">
        <v>8.6768203563678981E-2</v>
      </c>
      <c r="O3688" s="2"/>
    </row>
    <row r="3689" spans="3:15" x14ac:dyDescent="0.25">
      <c r="C3689" s="15">
        <v>15.460438226325001</v>
      </c>
      <c r="D3689" s="9">
        <v>8.9554826269250043E-2</v>
      </c>
      <c r="O3689" s="2"/>
    </row>
    <row r="3690" spans="3:15" x14ac:dyDescent="0.25">
      <c r="C3690" s="15">
        <v>15.470455126591199</v>
      </c>
      <c r="D3690" s="9">
        <v>9.2470430764933553E-2</v>
      </c>
      <c r="O3690" s="2"/>
    </row>
    <row r="3691" spans="3:15" x14ac:dyDescent="0.25">
      <c r="C3691" s="15">
        <v>15.4804659193668</v>
      </c>
      <c r="D3691" s="9">
        <v>9.5519494333984767E-2</v>
      </c>
      <c r="O3691" s="2"/>
    </row>
    <row r="3692" spans="3:15" x14ac:dyDescent="0.25">
      <c r="C3692" s="15">
        <v>15.490470600699501</v>
      </c>
      <c r="D3692" s="9">
        <v>9.8706476939241838E-2</v>
      </c>
      <c r="O3692" s="2"/>
    </row>
    <row r="3693" spans="3:15" x14ac:dyDescent="0.25">
      <c r="C3693" s="15">
        <v>15.5004691666398</v>
      </c>
      <c r="D3693" s="9">
        <v>0.10203582122312582</v>
      </c>
      <c r="O3693" s="2"/>
    </row>
    <row r="3694" spans="3:15" x14ac:dyDescent="0.25">
      <c r="C3694" s="15">
        <v>15.510461613240301</v>
      </c>
      <c r="D3694" s="9">
        <v>0.10551195252219259</v>
      </c>
      <c r="O3694" s="2"/>
    </row>
    <row r="3695" spans="3:15" x14ac:dyDescent="0.25">
      <c r="C3695" s="15">
        <v>15.5204479365562</v>
      </c>
      <c r="D3695" s="9">
        <v>0.10913927887168029</v>
      </c>
      <c r="O3695" s="2"/>
    </row>
    <row r="3696" spans="3:15" x14ac:dyDescent="0.25">
      <c r="C3696" s="15">
        <v>15.530428132645101</v>
      </c>
      <c r="D3696" s="9">
        <v>0.1129221910191518</v>
      </c>
      <c r="O3696" s="2"/>
    </row>
    <row r="3697" spans="3:15" x14ac:dyDescent="0.25">
      <c r="C3697" s="15">
        <v>15.5404021975669</v>
      </c>
      <c r="D3697" s="9">
        <v>0.11686506242449468</v>
      </c>
      <c r="O3697" s="2"/>
    </row>
    <row r="3698" spans="3:15" x14ac:dyDescent="0.25">
      <c r="C3698" s="15">
        <v>15.550370127383999</v>
      </c>
      <c r="D3698" s="9">
        <v>0.12097224927629213</v>
      </c>
      <c r="O3698" s="2"/>
    </row>
    <row r="3699" spans="3:15" x14ac:dyDescent="0.25">
      <c r="C3699" s="15">
        <v>15.560331918161301</v>
      </c>
      <c r="D3699" s="9">
        <v>0.12524809049455143</v>
      </c>
      <c r="O3699" s="2"/>
    </row>
    <row r="3700" spans="3:15" x14ac:dyDescent="0.25">
      <c r="C3700" s="15">
        <v>15.570287565966</v>
      </c>
      <c r="D3700" s="9">
        <v>0.12969690774525588</v>
      </c>
      <c r="O3700" s="2"/>
    </row>
    <row r="3701" spans="3:15" x14ac:dyDescent="0.25">
      <c r="C3701" s="15">
        <v>15.580237066867699</v>
      </c>
      <c r="D3701" s="9">
        <v>0.13432300544945974</v>
      </c>
      <c r="O3701" s="2"/>
    </row>
    <row r="3702" spans="3:15" x14ac:dyDescent="0.25">
      <c r="C3702" s="15">
        <v>15.5901804169385</v>
      </c>
      <c r="D3702" s="9">
        <v>0.13913067077874075</v>
      </c>
      <c r="O3702" s="2"/>
    </row>
    <row r="3703" spans="3:15" x14ac:dyDescent="0.25">
      <c r="C3703" s="15">
        <v>15.600117612253099</v>
      </c>
      <c r="D3703" s="9">
        <v>0.14412417368521346</v>
      </c>
      <c r="O3703" s="2"/>
    </row>
    <row r="3704" spans="3:15" x14ac:dyDescent="0.25">
      <c r="C3704" s="15">
        <v>15.610048648888199</v>
      </c>
      <c r="D3704" s="9">
        <v>0.1493077668924343</v>
      </c>
      <c r="O3704" s="2"/>
    </row>
    <row r="3705" spans="3:15" x14ac:dyDescent="0.25">
      <c r="C3705" s="15">
        <v>15.620524724041999</v>
      </c>
      <c r="D3705" s="9">
        <v>0.15499024184964583</v>
      </c>
      <c r="O3705" s="2"/>
    </row>
    <row r="3706" spans="3:15" x14ac:dyDescent="0.25">
      <c r="C3706" s="15">
        <v>15.630443088859799</v>
      </c>
      <c r="D3706" s="9">
        <v>0.16057785856855844</v>
      </c>
      <c r="O3706" s="2"/>
    </row>
    <row r="3707" spans="3:15" x14ac:dyDescent="0.25">
      <c r="C3707" s="15">
        <v>15.640355283026199</v>
      </c>
      <c r="D3707" s="9">
        <v>0.16636845341736262</v>
      </c>
      <c r="O3707" s="2"/>
    </row>
    <row r="3708" spans="3:15" x14ac:dyDescent="0.25">
      <c r="C3708" s="15">
        <v>15.650261302628099</v>
      </c>
      <c r="D3708" s="9">
        <v>0.17236620937865155</v>
      </c>
      <c r="O3708" s="2"/>
    </row>
    <row r="3709" spans="3:15" x14ac:dyDescent="0.25">
      <c r="C3709" s="15">
        <v>15.6601611437546</v>
      </c>
      <c r="D3709" s="9">
        <v>0.17857529225284452</v>
      </c>
      <c r="O3709" s="2"/>
    </row>
    <row r="3710" spans="3:15" x14ac:dyDescent="0.25">
      <c r="C3710" s="15">
        <v>15.6700548024975</v>
      </c>
      <c r="D3710" s="9">
        <v>0.18499985067637681</v>
      </c>
      <c r="O3710" s="2"/>
    </row>
    <row r="3711" spans="3:15" x14ac:dyDescent="0.25">
      <c r="C3711" s="15">
        <v>15.6804913975096</v>
      </c>
      <c r="D3711" s="9">
        <v>0.19201965826459855</v>
      </c>
      <c r="O3711" s="2"/>
    </row>
    <row r="3712" spans="3:15" x14ac:dyDescent="0.25">
      <c r="C3712" s="15">
        <v>15.6903723357562</v>
      </c>
      <c r="D3712" s="9">
        <v>0.19890009433720479</v>
      </c>
      <c r="O3712" s="2"/>
    </row>
    <row r="3713" spans="3:15" x14ac:dyDescent="0.25">
      <c r="C3713" s="15">
        <v>15.7002470796923</v>
      </c>
      <c r="D3713" s="9">
        <v>0.20600857608906153</v>
      </c>
      <c r="O3713" s="2"/>
    </row>
    <row r="3714" spans="3:15" x14ac:dyDescent="0.25">
      <c r="C3714" s="15">
        <v>15.7101156254194</v>
      </c>
      <c r="D3714" s="9">
        <v>0.21334918263664804</v>
      </c>
      <c r="O3714" s="2"/>
    </row>
    <row r="3715" spans="3:15" x14ac:dyDescent="0.25">
      <c r="C3715" s="15">
        <v>15.7199779690417</v>
      </c>
      <c r="D3715" s="9">
        <v>0.22092597598339125</v>
      </c>
      <c r="O3715" s="2"/>
    </row>
    <row r="3716" spans="3:15" x14ac:dyDescent="0.25">
      <c r="C3716" s="15">
        <v>15.7303814878228</v>
      </c>
      <c r="D3716" s="9">
        <v>0.22918440502098747</v>
      </c>
      <c r="O3716" s="2"/>
    </row>
    <row r="3717" spans="3:15" x14ac:dyDescent="0.25">
      <c r="C3717" s="15">
        <v>15.7402310704495</v>
      </c>
      <c r="D3717" s="9">
        <v>0.23725937727749624</v>
      </c>
      <c r="O3717" s="2"/>
    </row>
    <row r="3718" spans="3:15" x14ac:dyDescent="0.25">
      <c r="C3718" s="15">
        <v>15.7500744390822</v>
      </c>
      <c r="D3718" s="9">
        <v>0.24558284204567826</v>
      </c>
      <c r="O3718" s="2"/>
    </row>
    <row r="3719" spans="3:15" x14ac:dyDescent="0.25">
      <c r="C3719" s="15">
        <v>15.759911589834999</v>
      </c>
      <c r="D3719" s="9">
        <v>0.2541587920090933</v>
      </c>
      <c r="O3719" s="2"/>
    </row>
    <row r="3720" spans="3:15" x14ac:dyDescent="0.25">
      <c r="C3720" s="15">
        <v>15.7702884990396</v>
      </c>
      <c r="D3720" s="9">
        <v>0.26348949156863455</v>
      </c>
      <c r="O3720" s="2"/>
    </row>
    <row r="3721" spans="3:15" x14ac:dyDescent="0.25">
      <c r="C3721" s="15">
        <v>15.7801128564014</v>
      </c>
      <c r="D3721" s="9">
        <v>0.27259690518576463</v>
      </c>
      <c r="O3721" s="2"/>
    </row>
    <row r="3722" spans="3:15" x14ac:dyDescent="0.25">
      <c r="C3722" s="15">
        <v>15.789930984024501</v>
      </c>
      <c r="D3722" s="9">
        <v>0.28196889815944814</v>
      </c>
      <c r="O3722" s="2"/>
    </row>
    <row r="3723" spans="3:15" x14ac:dyDescent="0.25">
      <c r="C3723" s="15">
        <v>15.800287800402</v>
      </c>
      <c r="D3723" s="9">
        <v>0.29215292845992735</v>
      </c>
      <c r="O3723" s="2"/>
    </row>
    <row r="3724" spans="3:15" x14ac:dyDescent="0.25">
      <c r="C3724" s="15">
        <v>15.8100931102815</v>
      </c>
      <c r="D3724" s="9">
        <v>0.3020810817729398</v>
      </c>
      <c r="O3724" s="2"/>
    </row>
    <row r="3725" spans="3:15" x14ac:dyDescent="0.25">
      <c r="C3725" s="15">
        <v>15.819892178586601</v>
      </c>
      <c r="D3725" s="9">
        <v>0.31228574955048316</v>
      </c>
      <c r="O3725" s="2"/>
    </row>
    <row r="3726" spans="3:15" x14ac:dyDescent="0.25">
      <c r="C3726" s="15">
        <v>15.830228863963201</v>
      </c>
      <c r="D3726" s="9">
        <v>0.32336160503882638</v>
      </c>
      <c r="O3726" s="2"/>
    </row>
    <row r="3727" spans="3:15" x14ac:dyDescent="0.25">
      <c r="C3727" s="15">
        <v>15.840015090219399</v>
      </c>
      <c r="D3727" s="9">
        <v>0.33414680320083789</v>
      </c>
      <c r="O3727" s="2"/>
    </row>
    <row r="3728" spans="3:15" x14ac:dyDescent="0.25">
      <c r="C3728" s="15">
        <v>15.8503382114814</v>
      </c>
      <c r="D3728" s="9">
        <v>0.34584401580877966</v>
      </c>
      <c r="O3728" s="2"/>
    </row>
    <row r="3729" spans="3:15" x14ac:dyDescent="0.25">
      <c r="C3729" s="15">
        <v>15.8601115793643</v>
      </c>
      <c r="D3729" s="9">
        <v>0.35722595527613521</v>
      </c>
      <c r="O3729" s="2"/>
    </row>
    <row r="3730" spans="3:15" x14ac:dyDescent="0.25">
      <c r="C3730" s="15">
        <v>15.8698786859264</v>
      </c>
      <c r="D3730" s="9">
        <v>0.3689040186704915</v>
      </c>
      <c r="O3730" s="2"/>
    </row>
    <row r="3731" spans="3:15" x14ac:dyDescent="0.25">
      <c r="C3731" s="15">
        <v>15.8801816124989</v>
      </c>
      <c r="D3731" s="9">
        <v>0.38155630307983301</v>
      </c>
      <c r="O3731" s="2"/>
    </row>
    <row r="3732" spans="3:15" x14ac:dyDescent="0.25">
      <c r="C3732" s="15">
        <v>15.8899358364616</v>
      </c>
      <c r="D3732" s="9">
        <v>0.39385493283907635</v>
      </c>
      <c r="O3732" s="2"/>
    </row>
    <row r="3733" spans="3:15" x14ac:dyDescent="0.25">
      <c r="C3733" s="15">
        <v>15.900225156144499</v>
      </c>
      <c r="D3733" s="9">
        <v>0.40717064131922598</v>
      </c>
      <c r="O3733" s="2"/>
    </row>
    <row r="3734" spans="3:15" x14ac:dyDescent="0.25">
      <c r="C3734" s="15">
        <v>15.909966481236999</v>
      </c>
      <c r="D3734" s="9">
        <v>0.42010568233081358</v>
      </c>
      <c r="O3734" s="2"/>
    </row>
    <row r="3735" spans="3:15" x14ac:dyDescent="0.25">
      <c r="C3735" s="15">
        <v>15.920242176866999</v>
      </c>
      <c r="D3735" s="9">
        <v>0.43410146250198522</v>
      </c>
      <c r="O3735" s="2"/>
    </row>
    <row r="3736" spans="3:15" x14ac:dyDescent="0.25">
      <c r="C3736" s="15">
        <v>15.929970586839799</v>
      </c>
      <c r="D3736" s="9">
        <v>0.44768861278453187</v>
      </c>
      <c r="O3736" s="2"/>
    </row>
    <row r="3737" spans="3:15" x14ac:dyDescent="0.25">
      <c r="C3737" s="15">
        <v>15.940232641275999</v>
      </c>
      <c r="D3737" s="9">
        <v>0.46238095733997397</v>
      </c>
      <c r="O3737" s="2"/>
    </row>
    <row r="3738" spans="3:15" x14ac:dyDescent="0.25">
      <c r="C3738" s="15">
        <v>15.949948119901501</v>
      </c>
      <c r="D3738" s="9">
        <v>0.47663576824425036</v>
      </c>
      <c r="O3738" s="2"/>
    </row>
    <row r="3739" spans="3:15" x14ac:dyDescent="0.25">
      <c r="C3739" s="15">
        <v>15.960196516026</v>
      </c>
      <c r="D3739" s="9">
        <v>0.4920410151694341</v>
      </c>
      <c r="O3739" s="2"/>
    </row>
    <row r="3740" spans="3:15" x14ac:dyDescent="0.25">
      <c r="C3740" s="15">
        <v>15.969899047097801</v>
      </c>
      <c r="D3740" s="9">
        <v>0.50697889157299869</v>
      </c>
      <c r="O3740" s="2"/>
    </row>
    <row r="3741" spans="3:15" x14ac:dyDescent="0.25">
      <c r="C3741" s="15">
        <v>15.980133767815399</v>
      </c>
      <c r="D3741" s="9">
        <v>0.52311322435116381</v>
      </c>
      <c r="O3741" s="2"/>
    </row>
    <row r="3742" spans="3:15" x14ac:dyDescent="0.25">
      <c r="C3742" s="15">
        <v>15.9898233351489</v>
      </c>
      <c r="D3742" s="9">
        <v>0.53874942486936561</v>
      </c>
      <c r="O3742" s="2"/>
    </row>
    <row r="3743" spans="3:15" x14ac:dyDescent="0.25">
      <c r="C3743" s="15">
        <v>16.0000443633872</v>
      </c>
      <c r="D3743" s="9">
        <v>0.55562887270252759</v>
      </c>
      <c r="O3743" s="2"/>
    </row>
    <row r="3744" spans="3:15" x14ac:dyDescent="0.25">
      <c r="D3744" s="7"/>
    </row>
    <row r="3745" spans="4:4" x14ac:dyDescent="0.25">
      <c r="D3745" s="7"/>
    </row>
    <row r="3746" spans="4:4" x14ac:dyDescent="0.25">
      <c r="D3746" s="7"/>
    </row>
    <row r="3747" spans="4:4" x14ac:dyDescent="0.25">
      <c r="D3747" s="7"/>
    </row>
    <row r="3748" spans="4:4" x14ac:dyDescent="0.25">
      <c r="D3748" s="7"/>
    </row>
    <row r="3749" spans="4:4" x14ac:dyDescent="0.25">
      <c r="D3749" s="7"/>
    </row>
    <row r="3750" spans="4:4" x14ac:dyDescent="0.25">
      <c r="D3750" s="7"/>
    </row>
    <row r="3751" spans="4:4" x14ac:dyDescent="0.25">
      <c r="D3751" s="7"/>
    </row>
    <row r="3752" spans="4:4" x14ac:dyDescent="0.25">
      <c r="D3752" s="7"/>
    </row>
    <row r="3753" spans="4:4" x14ac:dyDescent="0.25">
      <c r="D3753" s="7"/>
    </row>
    <row r="3754" spans="4:4" x14ac:dyDescent="0.25">
      <c r="D3754" s="7"/>
    </row>
    <row r="3755" spans="4:4" x14ac:dyDescent="0.25">
      <c r="D3755" s="7"/>
    </row>
    <row r="3756" spans="4:4" x14ac:dyDescent="0.25">
      <c r="D3756" s="7"/>
    </row>
    <row r="3757" spans="4:4" x14ac:dyDescent="0.25">
      <c r="D3757" s="7"/>
    </row>
    <row r="3758" spans="4:4" x14ac:dyDescent="0.25">
      <c r="D3758" s="7"/>
    </row>
    <row r="3759" spans="4:4" x14ac:dyDescent="0.25">
      <c r="D3759" s="7"/>
    </row>
    <row r="3760" spans="4:4" x14ac:dyDescent="0.25">
      <c r="D3760" s="7"/>
    </row>
    <row r="3761" spans="4:4" x14ac:dyDescent="0.25">
      <c r="D3761" s="7"/>
    </row>
    <row r="3762" spans="4:4" x14ac:dyDescent="0.25">
      <c r="D3762" s="7"/>
    </row>
    <row r="3763" spans="4:4" x14ac:dyDescent="0.25">
      <c r="D3763" s="7"/>
    </row>
    <row r="3764" spans="4:4" x14ac:dyDescent="0.25">
      <c r="D3764" s="7"/>
    </row>
    <row r="3765" spans="4:4" x14ac:dyDescent="0.25">
      <c r="D3765" s="7"/>
    </row>
    <row r="3766" spans="4:4" x14ac:dyDescent="0.25">
      <c r="D3766" s="7"/>
    </row>
    <row r="3767" spans="4:4" x14ac:dyDescent="0.25">
      <c r="D3767" s="7"/>
    </row>
    <row r="3768" spans="4:4" x14ac:dyDescent="0.25">
      <c r="D3768" s="7"/>
    </row>
    <row r="3769" spans="4:4" x14ac:dyDescent="0.25">
      <c r="D3769" s="7"/>
    </row>
    <row r="3770" spans="4:4" x14ac:dyDescent="0.25">
      <c r="D3770" s="7"/>
    </row>
    <row r="3771" spans="4:4" x14ac:dyDescent="0.25">
      <c r="D3771" s="7"/>
    </row>
    <row r="3772" spans="4:4" x14ac:dyDescent="0.25">
      <c r="D3772" s="7"/>
    </row>
    <row r="3773" spans="4:4" x14ac:dyDescent="0.25">
      <c r="D3773" s="7"/>
    </row>
    <row r="3774" spans="4:4" x14ac:dyDescent="0.25">
      <c r="D3774" s="7"/>
    </row>
    <row r="3775" spans="4:4" x14ac:dyDescent="0.25">
      <c r="D3775" s="7"/>
    </row>
    <row r="3776" spans="4:4" x14ac:dyDescent="0.25">
      <c r="D3776" s="7"/>
    </row>
    <row r="3777" spans="4:4" x14ac:dyDescent="0.25">
      <c r="D3777" s="7"/>
    </row>
    <row r="3778" spans="4:4" x14ac:dyDescent="0.25">
      <c r="D3778" s="7"/>
    </row>
    <row r="3779" spans="4:4" x14ac:dyDescent="0.25">
      <c r="D3779" s="7"/>
    </row>
    <row r="3780" spans="4:4" x14ac:dyDescent="0.25">
      <c r="D3780" s="7"/>
    </row>
    <row r="3781" spans="4:4" x14ac:dyDescent="0.25">
      <c r="D3781" s="7"/>
    </row>
    <row r="3782" spans="4:4" x14ac:dyDescent="0.25">
      <c r="D3782" s="7"/>
    </row>
    <row r="3783" spans="4:4" x14ac:dyDescent="0.25">
      <c r="D3783" s="7"/>
    </row>
    <row r="3784" spans="4:4" x14ac:dyDescent="0.25">
      <c r="D3784" s="7"/>
    </row>
    <row r="3785" spans="4:4" x14ac:dyDescent="0.25">
      <c r="D3785" s="7"/>
    </row>
    <row r="3786" spans="4:4" x14ac:dyDescent="0.25">
      <c r="D3786" s="7"/>
    </row>
    <row r="3787" spans="4:4" x14ac:dyDescent="0.25">
      <c r="D3787" s="7"/>
    </row>
    <row r="3788" spans="4:4" x14ac:dyDescent="0.25">
      <c r="D3788" s="7"/>
    </row>
    <row r="3789" spans="4:4" x14ac:dyDescent="0.25">
      <c r="D3789" s="7"/>
    </row>
    <row r="3790" spans="4:4" x14ac:dyDescent="0.25">
      <c r="D3790" s="7"/>
    </row>
    <row r="3791" spans="4:4" x14ac:dyDescent="0.25">
      <c r="D3791" s="7"/>
    </row>
    <row r="3792" spans="4:4" x14ac:dyDescent="0.25">
      <c r="D3792" s="7"/>
    </row>
    <row r="3793" spans="4:4" x14ac:dyDescent="0.25">
      <c r="D3793" s="7"/>
    </row>
    <row r="3794" spans="4:4" x14ac:dyDescent="0.25">
      <c r="D3794" s="7"/>
    </row>
    <row r="3795" spans="4:4" x14ac:dyDescent="0.25">
      <c r="D3795" s="7"/>
    </row>
    <row r="3796" spans="4:4" x14ac:dyDescent="0.25">
      <c r="D3796" s="7"/>
    </row>
    <row r="3797" spans="4:4" x14ac:dyDescent="0.25">
      <c r="D3797" s="7"/>
    </row>
    <row r="3798" spans="4:4" x14ac:dyDescent="0.25">
      <c r="D3798" s="7"/>
    </row>
    <row r="3799" spans="4:4" x14ac:dyDescent="0.25">
      <c r="D3799" s="7"/>
    </row>
    <row r="3800" spans="4:4" x14ac:dyDescent="0.25">
      <c r="D3800" s="7"/>
    </row>
    <row r="3801" spans="4:4" x14ac:dyDescent="0.25">
      <c r="D3801" s="7"/>
    </row>
    <row r="3802" spans="4:4" x14ac:dyDescent="0.25">
      <c r="D3802" s="7"/>
    </row>
    <row r="3803" spans="4:4" x14ac:dyDescent="0.25">
      <c r="D3803" s="7"/>
    </row>
    <row r="3804" spans="4:4" x14ac:dyDescent="0.25">
      <c r="D3804" s="7"/>
    </row>
    <row r="3805" spans="4:4" x14ac:dyDescent="0.25">
      <c r="D3805" s="7"/>
    </row>
    <row r="3806" spans="4:4" x14ac:dyDescent="0.25">
      <c r="D3806" s="7"/>
    </row>
    <row r="3807" spans="4:4" x14ac:dyDescent="0.25">
      <c r="D3807" s="7"/>
    </row>
    <row r="3808" spans="4:4" x14ac:dyDescent="0.25">
      <c r="D3808" s="7"/>
    </row>
    <row r="3809" spans="4:4" x14ac:dyDescent="0.25">
      <c r="D3809" s="7"/>
    </row>
    <row r="3810" spans="4:4" x14ac:dyDescent="0.25">
      <c r="D3810" s="7"/>
    </row>
    <row r="3811" spans="4:4" x14ac:dyDescent="0.25">
      <c r="D3811" s="7"/>
    </row>
    <row r="3812" spans="4:4" x14ac:dyDescent="0.25">
      <c r="D3812" s="7"/>
    </row>
    <row r="3813" spans="4:4" x14ac:dyDescent="0.25">
      <c r="D3813" s="7"/>
    </row>
    <row r="3814" spans="4:4" x14ac:dyDescent="0.25">
      <c r="D3814" s="7"/>
    </row>
    <row r="3815" spans="4:4" x14ac:dyDescent="0.25">
      <c r="D3815" s="7"/>
    </row>
    <row r="3816" spans="4:4" x14ac:dyDescent="0.25">
      <c r="D3816" s="7"/>
    </row>
    <row r="3817" spans="4:4" x14ac:dyDescent="0.25">
      <c r="D3817" s="7"/>
    </row>
    <row r="3818" spans="4:4" x14ac:dyDescent="0.25">
      <c r="D3818" s="7"/>
    </row>
    <row r="3819" spans="4:4" x14ac:dyDescent="0.25">
      <c r="D3819" s="7"/>
    </row>
    <row r="3820" spans="4:4" x14ac:dyDescent="0.25">
      <c r="D3820" s="7"/>
    </row>
    <row r="3821" spans="4:4" x14ac:dyDescent="0.25">
      <c r="D3821" s="7"/>
    </row>
    <row r="3822" spans="4:4" x14ac:dyDescent="0.25">
      <c r="D3822" s="7"/>
    </row>
    <row r="3823" spans="4:4" x14ac:dyDescent="0.25">
      <c r="D3823" s="7"/>
    </row>
    <row r="3824" spans="4:4" x14ac:dyDescent="0.25">
      <c r="D3824" s="7"/>
    </row>
    <row r="3825" spans="4:4" x14ac:dyDescent="0.25">
      <c r="D3825" s="7"/>
    </row>
    <row r="3826" spans="4:4" x14ac:dyDescent="0.25">
      <c r="D3826" s="7"/>
    </row>
    <row r="3827" spans="4:4" x14ac:dyDescent="0.25">
      <c r="D3827" s="7"/>
    </row>
    <row r="3828" spans="4:4" x14ac:dyDescent="0.25">
      <c r="D3828" s="7"/>
    </row>
    <row r="3829" spans="4:4" x14ac:dyDescent="0.25">
      <c r="D3829" s="7"/>
    </row>
    <row r="3830" spans="4:4" x14ac:dyDescent="0.25">
      <c r="D3830" s="7"/>
    </row>
    <row r="3831" spans="4:4" x14ac:dyDescent="0.25">
      <c r="D3831" s="7"/>
    </row>
    <row r="3832" spans="4:4" x14ac:dyDescent="0.25">
      <c r="D3832" s="7"/>
    </row>
    <row r="3833" spans="4:4" x14ac:dyDescent="0.25">
      <c r="D3833" s="7"/>
    </row>
    <row r="3834" spans="4:4" x14ac:dyDescent="0.25">
      <c r="D3834" s="7"/>
    </row>
    <row r="3835" spans="4:4" x14ac:dyDescent="0.25">
      <c r="D3835" s="7"/>
    </row>
    <row r="3836" spans="4:4" x14ac:dyDescent="0.25">
      <c r="D3836" s="7"/>
    </row>
    <row r="3837" spans="4:4" x14ac:dyDescent="0.25">
      <c r="D3837" s="7"/>
    </row>
    <row r="3838" spans="4:4" x14ac:dyDescent="0.25">
      <c r="D3838" s="7"/>
    </row>
    <row r="3839" spans="4:4" x14ac:dyDescent="0.25">
      <c r="D3839" s="7"/>
    </row>
    <row r="3840" spans="4:4" x14ac:dyDescent="0.25">
      <c r="D3840" s="7"/>
    </row>
    <row r="3841" spans="4:4" x14ac:dyDescent="0.25">
      <c r="D3841" s="7"/>
    </row>
    <row r="3842" spans="4:4" x14ac:dyDescent="0.25">
      <c r="D3842" s="7"/>
    </row>
    <row r="3843" spans="4:4" x14ac:dyDescent="0.25">
      <c r="D3843" s="7"/>
    </row>
    <row r="3844" spans="4:4" x14ac:dyDescent="0.25">
      <c r="D3844" s="7"/>
    </row>
    <row r="3845" spans="4:4" x14ac:dyDescent="0.25">
      <c r="D3845" s="7"/>
    </row>
    <row r="3846" spans="4:4" x14ac:dyDescent="0.25">
      <c r="D3846" s="7"/>
    </row>
    <row r="3847" spans="4:4" x14ac:dyDescent="0.25">
      <c r="D3847" s="7"/>
    </row>
    <row r="3848" spans="4:4" x14ac:dyDescent="0.25">
      <c r="D3848" s="7"/>
    </row>
    <row r="3849" spans="4:4" x14ac:dyDescent="0.25">
      <c r="D3849" s="7"/>
    </row>
    <row r="3850" spans="4:4" x14ac:dyDescent="0.25">
      <c r="D3850" s="7"/>
    </row>
    <row r="3851" spans="4:4" x14ac:dyDescent="0.25">
      <c r="D3851" s="7"/>
    </row>
    <row r="3852" spans="4:4" x14ac:dyDescent="0.25">
      <c r="D3852" s="7"/>
    </row>
    <row r="3853" spans="4:4" x14ac:dyDescent="0.25">
      <c r="D3853" s="7"/>
    </row>
    <row r="3854" spans="4:4" x14ac:dyDescent="0.25">
      <c r="D3854" s="7"/>
    </row>
    <row r="3855" spans="4:4" x14ac:dyDescent="0.25">
      <c r="D3855" s="7"/>
    </row>
    <row r="3856" spans="4:4" x14ac:dyDescent="0.25">
      <c r="D3856" s="7"/>
    </row>
    <row r="3857" spans="4:4" x14ac:dyDescent="0.25">
      <c r="D3857" s="7"/>
    </row>
    <row r="3858" spans="4:4" x14ac:dyDescent="0.25">
      <c r="D3858" s="7"/>
    </row>
    <row r="3859" spans="4:4" x14ac:dyDescent="0.25">
      <c r="D3859" s="7"/>
    </row>
    <row r="3860" spans="4:4" x14ac:dyDescent="0.25">
      <c r="D3860" s="7"/>
    </row>
    <row r="3861" spans="4:4" x14ac:dyDescent="0.25">
      <c r="D3861" s="7"/>
    </row>
    <row r="3862" spans="4:4" x14ac:dyDescent="0.25">
      <c r="D3862" s="7"/>
    </row>
    <row r="3863" spans="4:4" x14ac:dyDescent="0.25">
      <c r="D3863" s="7"/>
    </row>
    <row r="3864" spans="4:4" x14ac:dyDescent="0.25">
      <c r="D3864" s="7"/>
    </row>
    <row r="3865" spans="4:4" x14ac:dyDescent="0.25">
      <c r="D3865" s="7"/>
    </row>
    <row r="3866" spans="4:4" x14ac:dyDescent="0.25">
      <c r="D3866" s="7"/>
    </row>
    <row r="3867" spans="4:4" x14ac:dyDescent="0.25">
      <c r="D3867" s="7"/>
    </row>
    <row r="3868" spans="4:4" x14ac:dyDescent="0.25">
      <c r="D3868" s="7"/>
    </row>
    <row r="3869" spans="4:4" x14ac:dyDescent="0.25">
      <c r="D3869" s="7"/>
    </row>
    <row r="3870" spans="4:4" x14ac:dyDescent="0.25">
      <c r="D3870" s="7"/>
    </row>
    <row r="3871" spans="4:4" x14ac:dyDescent="0.25">
      <c r="D3871" s="7"/>
    </row>
    <row r="3872" spans="4:4" x14ac:dyDescent="0.25">
      <c r="D3872" s="7"/>
    </row>
    <row r="3873" spans="4:4" x14ac:dyDescent="0.25">
      <c r="D3873" s="7"/>
    </row>
    <row r="3874" spans="4:4" x14ac:dyDescent="0.25">
      <c r="D3874" s="7"/>
    </row>
    <row r="3875" spans="4:4" x14ac:dyDescent="0.25">
      <c r="D3875" s="7"/>
    </row>
    <row r="3876" spans="4:4" x14ac:dyDescent="0.25">
      <c r="D3876" s="7"/>
    </row>
    <row r="3877" spans="4:4" x14ac:dyDescent="0.25">
      <c r="D3877" s="7"/>
    </row>
    <row r="3878" spans="4:4" x14ac:dyDescent="0.25">
      <c r="D3878" s="7"/>
    </row>
    <row r="3879" spans="4:4" x14ac:dyDescent="0.25">
      <c r="D3879" s="7"/>
    </row>
    <row r="3880" spans="4:4" x14ac:dyDescent="0.25">
      <c r="D3880" s="7"/>
    </row>
    <row r="3881" spans="4:4" x14ac:dyDescent="0.25">
      <c r="D3881" s="7"/>
    </row>
    <row r="3882" spans="4:4" x14ac:dyDescent="0.25">
      <c r="D3882" s="7"/>
    </row>
    <row r="3883" spans="4:4" x14ac:dyDescent="0.25">
      <c r="D3883" s="7"/>
    </row>
    <row r="3884" spans="4:4" x14ac:dyDescent="0.25">
      <c r="D3884" s="7"/>
    </row>
    <row r="3885" spans="4:4" x14ac:dyDescent="0.25">
      <c r="D3885" s="7"/>
    </row>
    <row r="3886" spans="4:4" x14ac:dyDescent="0.25">
      <c r="D3886" s="7"/>
    </row>
    <row r="3887" spans="4:4" x14ac:dyDescent="0.25">
      <c r="D3887" s="7"/>
    </row>
    <row r="3888" spans="4:4" x14ac:dyDescent="0.25">
      <c r="D3888" s="7"/>
    </row>
    <row r="3889" spans="4:4" x14ac:dyDescent="0.25">
      <c r="D3889" s="7"/>
    </row>
    <row r="3890" spans="4:4" x14ac:dyDescent="0.25">
      <c r="D3890" s="7"/>
    </row>
    <row r="3891" spans="4:4" x14ac:dyDescent="0.25">
      <c r="D3891" s="7"/>
    </row>
    <row r="3892" spans="4:4" x14ac:dyDescent="0.25">
      <c r="D3892" s="7"/>
    </row>
    <row r="3893" spans="4:4" x14ac:dyDescent="0.25">
      <c r="D3893" s="7"/>
    </row>
    <row r="3894" spans="4:4" x14ac:dyDescent="0.25">
      <c r="D3894" s="7"/>
    </row>
    <row r="3895" spans="4:4" x14ac:dyDescent="0.25">
      <c r="D3895" s="7"/>
    </row>
    <row r="3896" spans="4:4" x14ac:dyDescent="0.25">
      <c r="D3896" s="7"/>
    </row>
    <row r="3897" spans="4:4" x14ac:dyDescent="0.25">
      <c r="D3897" s="7"/>
    </row>
    <row r="3898" spans="4:4" x14ac:dyDescent="0.25">
      <c r="D3898" s="7"/>
    </row>
    <row r="3899" spans="4:4" x14ac:dyDescent="0.25">
      <c r="D3899" s="7"/>
    </row>
    <row r="3900" spans="4:4" x14ac:dyDescent="0.25">
      <c r="D3900" s="7"/>
    </row>
    <row r="3901" spans="4:4" x14ac:dyDescent="0.25">
      <c r="D3901" s="7"/>
    </row>
    <row r="3902" spans="4:4" x14ac:dyDescent="0.25">
      <c r="D3902" s="7"/>
    </row>
    <row r="3903" spans="4:4" x14ac:dyDescent="0.25">
      <c r="D3903" s="7"/>
    </row>
    <row r="3904" spans="4:4" x14ac:dyDescent="0.25">
      <c r="D3904" s="7"/>
    </row>
    <row r="3905" spans="4:4" x14ac:dyDescent="0.25">
      <c r="D3905" s="7"/>
    </row>
    <row r="3906" spans="4:4" x14ac:dyDescent="0.25">
      <c r="D3906" s="7"/>
    </row>
    <row r="3907" spans="4:4" x14ac:dyDescent="0.25">
      <c r="D3907" s="7"/>
    </row>
    <row r="3908" spans="4:4" x14ac:dyDescent="0.25">
      <c r="D3908" s="7"/>
    </row>
    <row r="3909" spans="4:4" x14ac:dyDescent="0.25">
      <c r="D3909" s="7"/>
    </row>
    <row r="3910" spans="4:4" x14ac:dyDescent="0.25">
      <c r="D3910" s="7"/>
    </row>
    <row r="3911" spans="4:4" x14ac:dyDescent="0.25">
      <c r="D3911" s="7"/>
    </row>
    <row r="3912" spans="4:4" x14ac:dyDescent="0.25">
      <c r="D3912" s="7"/>
    </row>
    <row r="3913" spans="4:4" x14ac:dyDescent="0.25">
      <c r="D3913" s="7"/>
    </row>
    <row r="3914" spans="4:4" x14ac:dyDescent="0.25">
      <c r="D3914" s="7"/>
    </row>
    <row r="3915" spans="4:4" x14ac:dyDescent="0.25">
      <c r="D3915" s="7"/>
    </row>
    <row r="3916" spans="4:4" x14ac:dyDescent="0.25">
      <c r="D3916" s="7"/>
    </row>
    <row r="3917" spans="4:4" x14ac:dyDescent="0.25">
      <c r="D3917" s="7"/>
    </row>
    <row r="3918" spans="4:4" x14ac:dyDescent="0.25">
      <c r="D3918" s="7"/>
    </row>
    <row r="3919" spans="4:4" x14ac:dyDescent="0.25">
      <c r="D3919" s="7"/>
    </row>
    <row r="3920" spans="4:4" x14ac:dyDescent="0.25">
      <c r="D3920" s="7"/>
    </row>
    <row r="3921" spans="4:4" x14ac:dyDescent="0.25">
      <c r="D3921" s="7"/>
    </row>
    <row r="3922" spans="4:4" x14ac:dyDescent="0.25">
      <c r="D3922" s="7"/>
    </row>
    <row r="3923" spans="4:4" x14ac:dyDescent="0.25">
      <c r="D3923" s="7"/>
    </row>
    <row r="3924" spans="4:4" x14ac:dyDescent="0.25">
      <c r="D3924" s="7"/>
    </row>
    <row r="3925" spans="4:4" x14ac:dyDescent="0.25">
      <c r="D3925" s="7"/>
    </row>
    <row r="3926" spans="4:4" x14ac:dyDescent="0.25">
      <c r="D3926" s="7"/>
    </row>
    <row r="3927" spans="4:4" x14ac:dyDescent="0.25">
      <c r="D3927" s="7"/>
    </row>
    <row r="3928" spans="4:4" x14ac:dyDescent="0.25">
      <c r="D3928" s="7"/>
    </row>
    <row r="3929" spans="4:4" x14ac:dyDescent="0.25">
      <c r="D3929" s="7"/>
    </row>
    <row r="3930" spans="4:4" x14ac:dyDescent="0.25">
      <c r="D3930" s="7"/>
    </row>
    <row r="3931" spans="4:4" x14ac:dyDescent="0.25">
      <c r="D3931" s="7"/>
    </row>
    <row r="3932" spans="4:4" x14ac:dyDescent="0.25">
      <c r="D3932" s="7"/>
    </row>
    <row r="3933" spans="4:4" x14ac:dyDescent="0.25">
      <c r="D3933" s="7"/>
    </row>
    <row r="3934" spans="4:4" x14ac:dyDescent="0.25">
      <c r="D3934" s="7"/>
    </row>
    <row r="3935" spans="4:4" x14ac:dyDescent="0.25">
      <c r="D3935" s="7"/>
    </row>
    <row r="3936" spans="4:4" x14ac:dyDescent="0.25">
      <c r="D3936" s="7"/>
    </row>
    <row r="3937" spans="4:4" x14ac:dyDescent="0.25">
      <c r="D3937" s="7"/>
    </row>
    <row r="3938" spans="4:4" x14ac:dyDescent="0.25">
      <c r="D3938" s="7"/>
    </row>
    <row r="3939" spans="4:4" x14ac:dyDescent="0.25">
      <c r="D3939" s="7"/>
    </row>
    <row r="3940" spans="4:4" x14ac:dyDescent="0.25">
      <c r="D3940" s="7"/>
    </row>
    <row r="3941" spans="4:4" x14ac:dyDescent="0.25">
      <c r="D3941" s="7"/>
    </row>
    <row r="3942" spans="4:4" x14ac:dyDescent="0.25">
      <c r="D3942" s="7"/>
    </row>
    <row r="3943" spans="4:4" x14ac:dyDescent="0.25">
      <c r="D3943" s="7"/>
    </row>
    <row r="3944" spans="4:4" x14ac:dyDescent="0.25">
      <c r="D3944" s="7"/>
    </row>
    <row r="3945" spans="4:4" x14ac:dyDescent="0.25">
      <c r="D3945" s="7"/>
    </row>
    <row r="3946" spans="4:4" x14ac:dyDescent="0.25">
      <c r="D3946" s="7"/>
    </row>
    <row r="3947" spans="4:4" x14ac:dyDescent="0.25">
      <c r="D3947" s="7"/>
    </row>
    <row r="3948" spans="4:4" x14ac:dyDescent="0.25">
      <c r="D3948" s="7"/>
    </row>
    <row r="3949" spans="4:4" x14ac:dyDescent="0.25">
      <c r="D3949" s="7"/>
    </row>
    <row r="3950" spans="4:4" x14ac:dyDescent="0.25">
      <c r="D3950" s="7"/>
    </row>
    <row r="3951" spans="4:4" x14ac:dyDescent="0.25">
      <c r="D3951" s="7"/>
    </row>
    <row r="3952" spans="4:4" x14ac:dyDescent="0.25">
      <c r="D3952" s="7"/>
    </row>
    <row r="3953" spans="4:4" x14ac:dyDescent="0.25">
      <c r="D3953" s="7"/>
    </row>
    <row r="3954" spans="4:4" x14ac:dyDescent="0.25">
      <c r="D3954" s="7"/>
    </row>
    <row r="3955" spans="4:4" x14ac:dyDescent="0.25">
      <c r="D3955" s="7"/>
    </row>
    <row r="3956" spans="4:4" x14ac:dyDescent="0.25">
      <c r="D3956" s="7"/>
    </row>
    <row r="3957" spans="4:4" x14ac:dyDescent="0.25">
      <c r="D3957" s="7"/>
    </row>
    <row r="3958" spans="4:4" x14ac:dyDescent="0.25">
      <c r="D3958" s="7"/>
    </row>
    <row r="3959" spans="4:4" x14ac:dyDescent="0.25">
      <c r="D3959" s="7"/>
    </row>
    <row r="3960" spans="4:4" x14ac:dyDescent="0.25">
      <c r="D3960" s="7"/>
    </row>
    <row r="3961" spans="4:4" x14ac:dyDescent="0.25">
      <c r="D3961" s="7"/>
    </row>
    <row r="3962" spans="4:4" x14ac:dyDescent="0.25">
      <c r="D3962" s="7"/>
    </row>
    <row r="3963" spans="4:4" x14ac:dyDescent="0.25">
      <c r="D3963" s="7"/>
    </row>
    <row r="3964" spans="4:4" x14ac:dyDescent="0.25">
      <c r="D3964" s="7"/>
    </row>
    <row r="3965" spans="4:4" x14ac:dyDescent="0.25">
      <c r="D3965" s="7"/>
    </row>
    <row r="3966" spans="4:4" x14ac:dyDescent="0.25">
      <c r="D3966" s="7"/>
    </row>
    <row r="3967" spans="4:4" x14ac:dyDescent="0.25">
      <c r="D3967" s="7"/>
    </row>
    <row r="3968" spans="4:4" x14ac:dyDescent="0.25">
      <c r="D3968" s="7"/>
    </row>
    <row r="3969" spans="4:4" x14ac:dyDescent="0.25">
      <c r="D3969" s="7"/>
    </row>
    <row r="3970" spans="4:4" x14ac:dyDescent="0.25">
      <c r="D3970" s="7"/>
    </row>
    <row r="3971" spans="4:4" x14ac:dyDescent="0.25">
      <c r="D3971" s="7"/>
    </row>
    <row r="3972" spans="4:4" x14ac:dyDescent="0.25">
      <c r="D3972" s="7"/>
    </row>
    <row r="3973" spans="4:4" x14ac:dyDescent="0.25">
      <c r="D3973" s="7"/>
    </row>
    <row r="3974" spans="4:4" x14ac:dyDescent="0.25">
      <c r="D3974" s="7"/>
    </row>
    <row r="3975" spans="4:4" x14ac:dyDescent="0.25">
      <c r="D3975" s="7"/>
    </row>
    <row r="3976" spans="4:4" x14ac:dyDescent="0.25">
      <c r="D3976" s="7"/>
    </row>
    <row r="3977" spans="4:4" x14ac:dyDescent="0.25">
      <c r="D3977" s="7"/>
    </row>
    <row r="3978" spans="4:4" x14ac:dyDescent="0.25">
      <c r="D3978" s="7"/>
    </row>
    <row r="3979" spans="4:4" x14ac:dyDescent="0.25">
      <c r="D3979" s="7"/>
    </row>
    <row r="3980" spans="4:4" x14ac:dyDescent="0.25">
      <c r="D3980" s="7"/>
    </row>
    <row r="3981" spans="4:4" x14ac:dyDescent="0.25">
      <c r="D3981" s="7"/>
    </row>
    <row r="3982" spans="4:4" x14ac:dyDescent="0.25">
      <c r="D3982" s="7"/>
    </row>
    <row r="3983" spans="4:4" x14ac:dyDescent="0.25">
      <c r="D3983" s="7"/>
    </row>
    <row r="3984" spans="4:4" x14ac:dyDescent="0.25">
      <c r="D3984" s="7"/>
    </row>
    <row r="3985" spans="4:4" x14ac:dyDescent="0.25">
      <c r="D3985" s="7"/>
    </row>
    <row r="3986" spans="4:4" x14ac:dyDescent="0.25">
      <c r="D3986" s="7"/>
    </row>
    <row r="3987" spans="4:4" x14ac:dyDescent="0.25">
      <c r="D3987" s="7"/>
    </row>
    <row r="3988" spans="4:4" x14ac:dyDescent="0.25">
      <c r="D3988" s="7"/>
    </row>
    <row r="3989" spans="4:4" x14ac:dyDescent="0.25">
      <c r="D3989" s="7"/>
    </row>
    <row r="3990" spans="4:4" x14ac:dyDescent="0.25">
      <c r="D3990" s="7"/>
    </row>
    <row r="3991" spans="4:4" x14ac:dyDescent="0.25">
      <c r="D3991" s="7"/>
    </row>
    <row r="3992" spans="4:4" x14ac:dyDescent="0.25">
      <c r="D3992" s="7"/>
    </row>
    <row r="3993" spans="4:4" x14ac:dyDescent="0.25">
      <c r="D3993" s="7"/>
    </row>
    <row r="3994" spans="4:4" x14ac:dyDescent="0.25">
      <c r="D3994" s="7"/>
    </row>
    <row r="3995" spans="4:4" x14ac:dyDescent="0.25">
      <c r="D3995" s="7"/>
    </row>
    <row r="3996" spans="4:4" x14ac:dyDescent="0.25">
      <c r="D3996" s="7"/>
    </row>
    <row r="3997" spans="4:4" x14ac:dyDescent="0.25">
      <c r="D3997" s="7"/>
    </row>
    <row r="3998" spans="4:4" x14ac:dyDescent="0.25">
      <c r="D3998" s="7"/>
    </row>
    <row r="3999" spans="4:4" x14ac:dyDescent="0.25">
      <c r="D3999" s="7"/>
    </row>
    <row r="4000" spans="4:4" x14ac:dyDescent="0.25">
      <c r="D4000" s="7"/>
    </row>
    <row r="4001" spans="4:4" x14ac:dyDescent="0.25">
      <c r="D4001" s="7"/>
    </row>
    <row r="4002" spans="4:4" x14ac:dyDescent="0.25">
      <c r="D4002" s="7"/>
    </row>
    <row r="4003" spans="4:4" x14ac:dyDescent="0.25">
      <c r="D4003" s="7"/>
    </row>
    <row r="4004" spans="4:4" x14ac:dyDescent="0.25">
      <c r="D4004" s="7"/>
    </row>
    <row r="4005" spans="4:4" x14ac:dyDescent="0.25">
      <c r="D4005" s="7"/>
    </row>
    <row r="4006" spans="4:4" x14ac:dyDescent="0.25">
      <c r="D4006" s="7"/>
    </row>
    <row r="4007" spans="4:4" x14ac:dyDescent="0.25">
      <c r="D4007" s="7"/>
    </row>
    <row r="4008" spans="4:4" x14ac:dyDescent="0.25">
      <c r="D4008" s="7"/>
    </row>
    <row r="4009" spans="4:4" x14ac:dyDescent="0.25">
      <c r="D4009" s="7"/>
    </row>
    <row r="4010" spans="4:4" x14ac:dyDescent="0.25">
      <c r="D4010" s="7"/>
    </row>
    <row r="4011" spans="4:4" x14ac:dyDescent="0.25">
      <c r="D4011" s="7"/>
    </row>
    <row r="4012" spans="4:4" x14ac:dyDescent="0.25">
      <c r="D4012" s="7"/>
    </row>
    <row r="4013" spans="4:4" x14ac:dyDescent="0.25">
      <c r="D4013" s="7"/>
    </row>
    <row r="4014" spans="4:4" x14ac:dyDescent="0.25">
      <c r="D4014" s="7"/>
    </row>
    <row r="4015" spans="4:4" x14ac:dyDescent="0.25">
      <c r="D4015" s="7"/>
    </row>
    <row r="4016" spans="4:4" x14ac:dyDescent="0.25">
      <c r="D4016" s="7"/>
    </row>
    <row r="4017" spans="4:4" x14ac:dyDescent="0.25">
      <c r="D4017" s="7"/>
    </row>
    <row r="4018" spans="4:4" x14ac:dyDescent="0.25">
      <c r="D4018" s="7"/>
    </row>
    <row r="4019" spans="4:4" x14ac:dyDescent="0.25">
      <c r="D4019" s="7"/>
    </row>
    <row r="4020" spans="4:4" x14ac:dyDescent="0.25">
      <c r="D4020" s="7"/>
    </row>
    <row r="4021" spans="4:4" x14ac:dyDescent="0.25">
      <c r="D4021" s="7"/>
    </row>
    <row r="4022" spans="4:4" x14ac:dyDescent="0.25">
      <c r="D4022" s="7"/>
    </row>
    <row r="4023" spans="4:4" x14ac:dyDescent="0.25">
      <c r="D4023" s="7"/>
    </row>
    <row r="4024" spans="4:4" x14ac:dyDescent="0.25">
      <c r="D4024" s="7"/>
    </row>
    <row r="4025" spans="4:4" x14ac:dyDescent="0.25">
      <c r="D4025" s="7"/>
    </row>
    <row r="4026" spans="4:4" x14ac:dyDescent="0.25">
      <c r="D4026" s="7"/>
    </row>
    <row r="4027" spans="4:4" x14ac:dyDescent="0.25">
      <c r="D4027" s="7"/>
    </row>
    <row r="4028" spans="4:4" x14ac:dyDescent="0.25">
      <c r="D4028" s="7"/>
    </row>
    <row r="4029" spans="4:4" x14ac:dyDescent="0.25">
      <c r="D4029" s="7"/>
    </row>
    <row r="4030" spans="4:4" x14ac:dyDescent="0.25">
      <c r="D4030" s="7"/>
    </row>
    <row r="4031" spans="4:4" x14ac:dyDescent="0.25">
      <c r="D4031" s="7"/>
    </row>
    <row r="4032" spans="4:4" x14ac:dyDescent="0.25">
      <c r="D4032" s="7"/>
    </row>
    <row r="4033" spans="4:4" x14ac:dyDescent="0.25">
      <c r="D4033" s="7"/>
    </row>
    <row r="4034" spans="4:4" x14ac:dyDescent="0.25">
      <c r="D4034" s="7"/>
    </row>
    <row r="4035" spans="4:4" x14ac:dyDescent="0.25">
      <c r="D4035" s="7"/>
    </row>
    <row r="4036" spans="4:4" x14ac:dyDescent="0.25">
      <c r="D4036" s="7"/>
    </row>
    <row r="4037" spans="4:4" x14ac:dyDescent="0.25">
      <c r="D4037" s="7"/>
    </row>
    <row r="4038" spans="4:4" x14ac:dyDescent="0.25">
      <c r="D4038" s="7"/>
    </row>
    <row r="4039" spans="4:4" x14ac:dyDescent="0.25">
      <c r="D4039" s="7"/>
    </row>
    <row r="4040" spans="4:4" x14ac:dyDescent="0.25">
      <c r="D4040" s="7"/>
    </row>
    <row r="4041" spans="4:4" x14ac:dyDescent="0.25">
      <c r="D4041" s="7"/>
    </row>
    <row r="4042" spans="4:4" x14ac:dyDescent="0.25">
      <c r="D4042" s="7"/>
    </row>
    <row r="4043" spans="4:4" x14ac:dyDescent="0.25">
      <c r="D4043" s="7"/>
    </row>
    <row r="4044" spans="4:4" x14ac:dyDescent="0.25">
      <c r="D4044" s="7"/>
    </row>
    <row r="4045" spans="4:4" x14ac:dyDescent="0.25">
      <c r="D4045" s="7"/>
    </row>
    <row r="4046" spans="4:4" x14ac:dyDescent="0.25">
      <c r="D4046" s="7"/>
    </row>
    <row r="4047" spans="4:4" x14ac:dyDescent="0.25">
      <c r="D4047" s="7"/>
    </row>
    <row r="4048" spans="4:4" x14ac:dyDescent="0.25">
      <c r="D4048" s="7"/>
    </row>
    <row r="4049" spans="4:4" x14ac:dyDescent="0.25">
      <c r="D4049" s="7"/>
    </row>
    <row r="4050" spans="4:4" x14ac:dyDescent="0.25">
      <c r="D4050" s="7"/>
    </row>
    <row r="4051" spans="4:4" x14ac:dyDescent="0.25">
      <c r="D4051" s="7"/>
    </row>
    <row r="4052" spans="4:4" x14ac:dyDescent="0.25">
      <c r="D4052" s="7"/>
    </row>
    <row r="4053" spans="4:4" x14ac:dyDescent="0.25">
      <c r="D4053" s="7"/>
    </row>
    <row r="4054" spans="4:4" x14ac:dyDescent="0.25">
      <c r="D4054" s="7"/>
    </row>
    <row r="4055" spans="4:4" x14ac:dyDescent="0.25">
      <c r="D4055" s="7"/>
    </row>
    <row r="4056" spans="4:4" x14ac:dyDescent="0.25">
      <c r="D4056" s="7"/>
    </row>
    <row r="4057" spans="4:4" x14ac:dyDescent="0.25">
      <c r="D4057" s="7"/>
    </row>
    <row r="4058" spans="4:4" x14ac:dyDescent="0.25">
      <c r="D4058" s="7"/>
    </row>
    <row r="4059" spans="4:4" x14ac:dyDescent="0.25">
      <c r="D4059" s="7"/>
    </row>
    <row r="4060" spans="4:4" x14ac:dyDescent="0.25">
      <c r="D4060" s="7"/>
    </row>
    <row r="4061" spans="4:4" x14ac:dyDescent="0.25">
      <c r="D4061" s="7"/>
    </row>
    <row r="4062" spans="4:4" x14ac:dyDescent="0.25">
      <c r="D4062" s="7"/>
    </row>
    <row r="4063" spans="4:4" x14ac:dyDescent="0.25">
      <c r="D4063" s="7"/>
    </row>
    <row r="4064" spans="4:4" x14ac:dyDescent="0.25">
      <c r="D4064" s="7"/>
    </row>
    <row r="4065" spans="4:4" x14ac:dyDescent="0.25">
      <c r="D4065" s="7"/>
    </row>
    <row r="4066" spans="4:4" x14ac:dyDescent="0.25">
      <c r="D4066" s="7"/>
    </row>
    <row r="4067" spans="4:4" x14ac:dyDescent="0.25">
      <c r="D4067" s="7"/>
    </row>
    <row r="4068" spans="4:4" x14ac:dyDescent="0.25">
      <c r="D4068" s="7"/>
    </row>
    <row r="4069" spans="4:4" x14ac:dyDescent="0.25">
      <c r="D4069" s="7"/>
    </row>
    <row r="4070" spans="4:4" x14ac:dyDescent="0.25">
      <c r="D4070" s="7"/>
    </row>
    <row r="4071" spans="4:4" x14ac:dyDescent="0.25">
      <c r="D4071" s="7"/>
    </row>
    <row r="4072" spans="4:4" x14ac:dyDescent="0.25">
      <c r="D4072" s="7"/>
    </row>
    <row r="4073" spans="4:4" x14ac:dyDescent="0.25">
      <c r="D4073" s="7"/>
    </row>
    <row r="4074" spans="4:4" x14ac:dyDescent="0.25">
      <c r="D4074" s="7"/>
    </row>
    <row r="4075" spans="4:4" x14ac:dyDescent="0.25">
      <c r="D4075" s="7"/>
    </row>
    <row r="4076" spans="4:4" x14ac:dyDescent="0.25">
      <c r="D4076" s="7"/>
    </row>
    <row r="4077" spans="4:4" x14ac:dyDescent="0.25">
      <c r="D4077" s="7"/>
    </row>
    <row r="4078" spans="4:4" x14ac:dyDescent="0.25">
      <c r="D4078" s="7"/>
    </row>
    <row r="4079" spans="4:4" x14ac:dyDescent="0.25">
      <c r="D4079" s="7"/>
    </row>
    <row r="4080" spans="4:4" x14ac:dyDescent="0.25">
      <c r="D4080" s="7"/>
    </row>
    <row r="4081" spans="4:4" x14ac:dyDescent="0.25">
      <c r="D4081" s="7"/>
    </row>
    <row r="4082" spans="4:4" x14ac:dyDescent="0.25">
      <c r="D4082" s="7"/>
    </row>
    <row r="4083" spans="4:4" x14ac:dyDescent="0.25">
      <c r="D4083" s="7"/>
    </row>
    <row r="4084" spans="4:4" x14ac:dyDescent="0.25">
      <c r="D4084" s="7"/>
    </row>
    <row r="4085" spans="4:4" x14ac:dyDescent="0.25">
      <c r="D4085" s="7"/>
    </row>
    <row r="4086" spans="4:4" x14ac:dyDescent="0.25">
      <c r="D4086" s="7"/>
    </row>
    <row r="4087" spans="4:4" x14ac:dyDescent="0.25">
      <c r="D4087" s="7"/>
    </row>
    <row r="4088" spans="4:4" x14ac:dyDescent="0.25">
      <c r="D4088" s="7"/>
    </row>
    <row r="4089" spans="4:4" x14ac:dyDescent="0.25">
      <c r="D4089" s="7"/>
    </row>
    <row r="4090" spans="4:4" x14ac:dyDescent="0.25">
      <c r="D4090" s="7"/>
    </row>
    <row r="4091" spans="4:4" x14ac:dyDescent="0.25">
      <c r="D4091" s="7"/>
    </row>
    <row r="4092" spans="4:4" x14ac:dyDescent="0.25">
      <c r="D4092" s="7"/>
    </row>
    <row r="4093" spans="4:4" x14ac:dyDescent="0.25">
      <c r="D4093" s="7"/>
    </row>
    <row r="4094" spans="4:4" x14ac:dyDescent="0.25">
      <c r="D4094" s="7"/>
    </row>
    <row r="4095" spans="4:4" x14ac:dyDescent="0.25">
      <c r="D4095" s="7"/>
    </row>
    <row r="4096" spans="4:4" x14ac:dyDescent="0.25">
      <c r="D4096" s="7"/>
    </row>
    <row r="4097" spans="4:4" x14ac:dyDescent="0.25">
      <c r="D4097" s="7"/>
    </row>
    <row r="4098" spans="4:4" x14ac:dyDescent="0.25">
      <c r="D4098" s="7"/>
    </row>
    <row r="4099" spans="4:4" x14ac:dyDescent="0.25">
      <c r="D4099" s="7"/>
    </row>
    <row r="4100" spans="4:4" x14ac:dyDescent="0.25">
      <c r="D4100" s="7"/>
    </row>
    <row r="4101" spans="4:4" x14ac:dyDescent="0.25">
      <c r="D4101" s="7"/>
    </row>
    <row r="4102" spans="4:4" x14ac:dyDescent="0.25">
      <c r="D4102" s="7"/>
    </row>
    <row r="4103" spans="4:4" x14ac:dyDescent="0.25">
      <c r="D4103" s="7"/>
    </row>
    <row r="4104" spans="4:4" x14ac:dyDescent="0.25">
      <c r="D4104" s="7"/>
    </row>
    <row r="4105" spans="4:4" x14ac:dyDescent="0.25">
      <c r="D4105" s="7"/>
    </row>
    <row r="4106" spans="4:4" x14ac:dyDescent="0.25">
      <c r="D4106" s="7"/>
    </row>
    <row r="4107" spans="4:4" x14ac:dyDescent="0.25">
      <c r="D4107" s="7"/>
    </row>
    <row r="4108" spans="4:4" x14ac:dyDescent="0.25">
      <c r="D4108" s="7"/>
    </row>
    <row r="4109" spans="4:4" x14ac:dyDescent="0.25">
      <c r="D4109" s="7"/>
    </row>
    <row r="4110" spans="4:4" x14ac:dyDescent="0.25">
      <c r="D4110" s="7"/>
    </row>
    <row r="4111" spans="4:4" x14ac:dyDescent="0.25">
      <c r="D4111" s="7"/>
    </row>
    <row r="4112" spans="4:4" x14ac:dyDescent="0.25">
      <c r="D4112" s="7"/>
    </row>
    <row r="4113" spans="4:4" x14ac:dyDescent="0.25">
      <c r="D4113" s="7"/>
    </row>
    <row r="4114" spans="4:4" x14ac:dyDescent="0.25">
      <c r="D4114" s="7"/>
    </row>
    <row r="4115" spans="4:4" x14ac:dyDescent="0.25">
      <c r="D4115" s="7"/>
    </row>
    <row r="4116" spans="4:4" x14ac:dyDescent="0.25">
      <c r="D4116" s="7"/>
    </row>
    <row r="4117" spans="4:4" x14ac:dyDescent="0.25">
      <c r="D4117" s="7"/>
    </row>
    <row r="4118" spans="4:4" x14ac:dyDescent="0.25">
      <c r="D4118" s="7"/>
    </row>
    <row r="4119" spans="4:4" x14ac:dyDescent="0.25">
      <c r="D4119" s="7"/>
    </row>
    <row r="4120" spans="4:4" x14ac:dyDescent="0.25">
      <c r="D4120" s="7"/>
    </row>
    <row r="4121" spans="4:4" x14ac:dyDescent="0.25">
      <c r="D4121" s="7"/>
    </row>
    <row r="4122" spans="4:4" x14ac:dyDescent="0.25">
      <c r="D4122" s="7"/>
    </row>
    <row r="4123" spans="4:4" x14ac:dyDescent="0.25">
      <c r="D4123" s="7"/>
    </row>
    <row r="4124" spans="4:4" x14ac:dyDescent="0.25">
      <c r="D4124" s="7"/>
    </row>
    <row r="4125" spans="4:4" x14ac:dyDescent="0.25">
      <c r="D4125" s="7"/>
    </row>
    <row r="4126" spans="4:4" x14ac:dyDescent="0.25">
      <c r="D4126" s="7"/>
    </row>
    <row r="4127" spans="4:4" x14ac:dyDescent="0.25">
      <c r="D4127" s="7"/>
    </row>
    <row r="4128" spans="4:4" x14ac:dyDescent="0.25">
      <c r="D4128" s="7"/>
    </row>
    <row r="4129" spans="4:4" x14ac:dyDescent="0.25">
      <c r="D4129" s="7"/>
    </row>
    <row r="4130" spans="4:4" x14ac:dyDescent="0.25">
      <c r="D4130" s="7"/>
    </row>
    <row r="4131" spans="4:4" x14ac:dyDescent="0.25">
      <c r="D4131" s="7"/>
    </row>
    <row r="4132" spans="4:4" x14ac:dyDescent="0.25">
      <c r="D4132" s="7"/>
    </row>
    <row r="4133" spans="4:4" x14ac:dyDescent="0.25">
      <c r="D4133" s="7"/>
    </row>
    <row r="4134" spans="4:4" x14ac:dyDescent="0.25">
      <c r="D4134" s="7"/>
    </row>
    <row r="4135" spans="4:4" x14ac:dyDescent="0.25">
      <c r="D4135" s="7"/>
    </row>
    <row r="4136" spans="4:4" x14ac:dyDescent="0.25">
      <c r="D4136" s="7"/>
    </row>
    <row r="4137" spans="4:4" x14ac:dyDescent="0.25">
      <c r="D4137" s="7"/>
    </row>
    <row r="4138" spans="4:4" x14ac:dyDescent="0.25">
      <c r="D4138" s="7"/>
    </row>
    <row r="4139" spans="4:4" x14ac:dyDescent="0.25">
      <c r="D4139" s="7"/>
    </row>
    <row r="4140" spans="4:4" x14ac:dyDescent="0.25">
      <c r="D4140" s="7"/>
    </row>
    <row r="4141" spans="4:4" x14ac:dyDescent="0.25">
      <c r="D4141" s="7"/>
    </row>
    <row r="4142" spans="4:4" x14ac:dyDescent="0.25">
      <c r="D4142" s="7"/>
    </row>
    <row r="4143" spans="4:4" x14ac:dyDescent="0.25">
      <c r="D4143" s="7"/>
    </row>
    <row r="4144" spans="4:4" x14ac:dyDescent="0.25">
      <c r="D4144" s="7"/>
    </row>
    <row r="4145" spans="4:4" x14ac:dyDescent="0.25">
      <c r="D4145" s="7"/>
    </row>
    <row r="4146" spans="4:4" x14ac:dyDescent="0.25">
      <c r="D4146" s="7"/>
    </row>
    <row r="4147" spans="4:4" x14ac:dyDescent="0.25">
      <c r="D4147" s="7"/>
    </row>
    <row r="4148" spans="4:4" x14ac:dyDescent="0.25">
      <c r="D4148" s="7"/>
    </row>
    <row r="4149" spans="4:4" x14ac:dyDescent="0.25">
      <c r="D4149" s="7"/>
    </row>
    <row r="4150" spans="4:4" x14ac:dyDescent="0.25">
      <c r="D4150" s="7"/>
    </row>
    <row r="4151" spans="4:4" x14ac:dyDescent="0.25">
      <c r="D4151" s="7"/>
    </row>
    <row r="4152" spans="4:4" x14ac:dyDescent="0.25">
      <c r="D4152" s="7"/>
    </row>
    <row r="4153" spans="4:4" x14ac:dyDescent="0.25">
      <c r="D4153" s="7"/>
    </row>
    <row r="4154" spans="4:4" x14ac:dyDescent="0.25">
      <c r="D4154" s="7"/>
    </row>
    <row r="4155" spans="4:4" x14ac:dyDescent="0.25">
      <c r="D4155" s="7"/>
    </row>
    <row r="4156" spans="4:4" x14ac:dyDescent="0.25">
      <c r="D4156" s="7"/>
    </row>
    <row r="4663" spans="1:2" x14ac:dyDescent="0.25">
      <c r="B4663" s="1"/>
    </row>
    <row r="4664" spans="1:2" x14ac:dyDescent="0.25">
      <c r="A4664" s="1"/>
      <c r="B4664" s="1"/>
    </row>
    <row r="4665" spans="1:2" x14ac:dyDescent="0.25">
      <c r="A4665" s="1"/>
    </row>
  </sheetData>
  <mergeCells count="6">
    <mergeCell ref="A2:B5"/>
    <mergeCell ref="A18:B19"/>
    <mergeCell ref="A6:B6"/>
    <mergeCell ref="A7:B8"/>
    <mergeCell ref="A10:B15"/>
    <mergeCell ref="A17:B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6CD57E7-AEF7-4E11-BB34-FFCA2621C0EF}">
  <ds:schemaRefs>
    <ds:schemaRef ds:uri="http://purl.org/dc/dcmityp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terms/"/>
    <ds:schemaRef ds:uri="938df3fe-3a50-4c04-82d1-c8d45f842ffe"/>
    <ds:schemaRef ds:uri="http://www.w3.org/XML/1998/namespace"/>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Alexander Meadows</cp:lastModifiedBy>
  <dcterms:created xsi:type="dcterms:W3CDTF">2009-12-15T16:45:24Z</dcterms:created>
  <dcterms:modified xsi:type="dcterms:W3CDTF">2015-06-24T17:13:12Z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