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15300" windowHeight="7680" activeTab="1"/>
  </bookViews>
  <sheets>
    <sheet name="Transmission" sheetId="1" r:id="rId1"/>
    <sheet name="Reflectance" sheetId="2" r:id="rId2"/>
  </sheets>
  <calcPr calcId="152511"/>
</workbook>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<sst xmlns="http://schemas.openxmlformats.org/spreadsheetml/2006/main" count="26" uniqueCount="17">
  <si>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</si>
  <si>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</si>
  <si>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</si>
  <si>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</si>
  <si>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</si>
  <si>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</si>
  <si>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</si>
  <si>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</si>
  <si>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(S-Polarization)</t>
  </si>
  <si>
    <t>% Reflectance (P-Polarization)</t>
  </si>
  <si>
    <t>% Reflectance (Unpolarized)</t>
  </si>
  <si>
    <t>Reflectance and transmission were measured separately using a Perkin Elmer Lambda 950 UV/VIS/NIR spectrophotometer with a calcite polarizer attachment.</t>
  </si>
  <si>
    <t>BSX04, BSX10, BSX10R, and BSX16</t>
  </si>
  <si>
    <t>90:10 (R:T) UVFS Plate Beamsplitter, Coating: 400-700 nm</t>
  </si>
  <si>
    <t>This data may be used in publications. However, please cite Thorlabs as the source.</t>
  </si>
  <si>
    <t>90:10 Plate Beamsplitter, Coating: 400 - 700 nm, Transmission Data</t>
  </si>
  <si>
    <t>90:10 Plate Beamsplitter, Coating: 400 - 700 nm, Reflectance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</si>
</sst>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xf numFmtId="0" fontId="0" fillId="0" borderId="0" xfId="0"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10:90 Plate Beamsplitter Transmission</a:t>
            </a:r>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80.338154599999996</c:v>
                </c:pt>
                <c:pt idx="1">
                  <c:v>80.194889829999994</c:v>
                </c:pt>
                <c:pt idx="2">
                  <c:v>80.420872500000002</c:v>
                </c:pt>
                <c:pt idx="3">
                  <c:v>80.45950775</c:v>
                </c:pt>
                <c:pt idx="4">
                  <c:v>80.84947661999999</c:v>
                </c:pt>
                <c:pt idx="5">
                  <c:v>81.014614870000003</c:v>
                </c:pt>
                <c:pt idx="6">
                  <c:v>81.336842349999998</c:v>
                </c:pt>
                <c:pt idx="7">
                  <c:v>81.539356990000002</c:v>
                </c:pt>
                <c:pt idx="8">
                  <c:v>81.669926449999991</c:v>
                </c:pt>
                <c:pt idx="9">
                  <c:v>81.711521910000002</c:v>
                </c:pt>
                <c:pt idx="10">
                  <c:v>81.706608579999994</c:v>
                </c:pt>
                <c:pt idx="11">
                  <c:v>82.00609283</c:v>
                </c:pt>
                <c:pt idx="12">
                  <c:v>82.575871280000001</c:v>
                </c:pt>
                <c:pt idx="13">
                  <c:v>82.519482420000003</c:v>
                </c:pt>
                <c:pt idx="14">
                  <c:v>82.208164979999992</c:v>
                </c:pt>
                <c:pt idx="15">
                  <c:v>82.552517699999996</c:v>
                </c:pt>
                <c:pt idx="16">
                  <c:v>82.574551389999996</c:v>
                </c:pt>
                <c:pt idx="17">
                  <c:v>82.738888549999999</c:v>
                </c:pt>
                <c:pt idx="18">
                  <c:v>83.012875370000003</c:v>
                </c:pt>
                <c:pt idx="19">
                  <c:v>83.208042910000003</c:v>
                </c:pt>
                <c:pt idx="20">
                  <c:v>83.142346189999998</c:v>
                </c:pt>
                <c:pt idx="21">
                  <c:v>83.323681640000004</c:v>
                </c:pt>
                <c:pt idx="22">
                  <c:v>83.381794740000004</c:v>
                </c:pt>
                <c:pt idx="23">
                  <c:v>83.628453059999998</c:v>
                </c:pt>
                <c:pt idx="24">
                  <c:v>83.834080509999993</c:v>
                </c:pt>
                <c:pt idx="25">
                  <c:v>83.834576419999991</c:v>
                </c:pt>
                <c:pt idx="26">
                  <c:v>84.040074160000003</c:v>
                </c:pt>
                <c:pt idx="27">
                  <c:v>84.002377319999994</c:v>
                </c:pt>
                <c:pt idx="28">
                  <c:v>84.181469730000003</c:v>
                </c:pt>
                <c:pt idx="29">
                  <c:v>84.431034850000003</c:v>
                </c:pt>
                <c:pt idx="30">
                  <c:v>84.41572266</c:v>
                </c:pt>
                <c:pt idx="31">
                  <c:v>84.616368100000003</c:v>
                </c:pt>
                <c:pt idx="32">
                  <c:v>84.617924500000001</c:v>
                </c:pt>
                <c:pt idx="33">
                  <c:v>84.80255584999999</c:v>
                </c:pt>
                <c:pt idx="34">
                  <c:v>84.861752319999994</c:v>
                </c:pt>
                <c:pt idx="35">
                  <c:v>84.913586429999995</c:v>
                </c:pt>
                <c:pt idx="36">
                  <c:v>85.102825929999995</c:v>
                </c:pt>
                <c:pt idx="37">
                  <c:v>85.275250239999991</c:v>
                </c:pt>
                <c:pt idx="38">
                  <c:v>85.276051330000001</c:v>
                </c:pt>
                <c:pt idx="39">
                  <c:v>85.417721560000004</c:v>
                </c:pt>
                <c:pt idx="40">
                  <c:v>85.50572661999999</c:v>
                </c:pt>
                <c:pt idx="41">
                  <c:v>85.459088129999998</c:v>
                </c:pt>
                <c:pt idx="42">
                  <c:v>85.469448849999992</c:v>
                </c:pt>
                <c:pt idx="43">
                  <c:v>85.538899229999998</c:v>
                </c:pt>
                <c:pt idx="44">
                  <c:v>85.86889343</c:v>
                </c:pt>
                <c:pt idx="45">
                  <c:v>85.781407169999994</c:v>
                </c:pt>
                <c:pt idx="46">
                  <c:v>85.897381589999995</c:v>
                </c:pt>
                <c:pt idx="47">
                  <c:v>86.048977659999991</c:v>
                </c:pt>
                <c:pt idx="48">
                  <c:v>86.148152159999995</c:v>
                </c:pt>
                <c:pt idx="49">
                  <c:v>86.1577652</c:v>
                </c:pt>
                <c:pt idx="50">
                  <c:v>86.22089081</c:v>
                </c:pt>
                <c:pt idx="51">
                  <c:v>86.412548829999992</c:v>
                </c:pt>
                <c:pt idx="52">
                  <c:v>86.44498901</c:v>
                </c:pt>
                <c:pt idx="53">
                  <c:v>86.755635069999997</c:v>
                </c:pt>
                <c:pt idx="54">
                  <c:v>86.668415830000001</c:v>
                </c:pt>
                <c:pt idx="55">
                  <c:v>86.783886719999998</c:v>
                </c:pt>
                <c:pt idx="56">
                  <c:v>86.753033450000004</c:v>
                </c:pt>
                <c:pt idx="57">
                  <c:v>86.953373720000002</c:v>
                </c:pt>
                <c:pt idx="58">
                  <c:v>86.960148619999998</c:v>
                </c:pt>
                <c:pt idx="59">
                  <c:v>87.089085389999994</c:v>
                </c:pt>
                <c:pt idx="60">
                  <c:v>87.203602599999996</c:v>
                </c:pt>
                <c:pt idx="61">
                  <c:v>87.368168639999993</c:v>
                </c:pt>
                <c:pt idx="62">
                  <c:v>87.471928410000004</c:v>
                </c:pt>
                <c:pt idx="63">
                  <c:v>87.51836089999999</c:v>
                </c:pt>
                <c:pt idx="64">
                  <c:v>87.633694460000001</c:v>
                </c:pt>
                <c:pt idx="65">
                  <c:v>87.633457949999993</c:v>
                </c:pt>
                <c:pt idx="66">
                  <c:v>87.707508849999996</c:v>
                </c:pt>
                <c:pt idx="67">
                  <c:v>87.855534359999993</c:v>
                </c:pt>
                <c:pt idx="68">
                  <c:v>88.001324459999992</c:v>
                </c:pt>
                <c:pt idx="69">
                  <c:v>88.10772399999999</c:v>
                </c:pt>
                <c:pt idx="70">
                  <c:v>88.089062499999997</c:v>
                </c:pt>
                <c:pt idx="71">
                  <c:v>88.139996339999996</c:v>
                </c:pt>
                <c:pt idx="72">
                  <c:v>88.208859250000003</c:v>
                </c:pt>
                <c:pt idx="73">
                  <c:v>88.384251399999997</c:v>
                </c:pt>
                <c:pt idx="74">
                  <c:v>88.334492490000002</c:v>
                </c:pt>
                <c:pt idx="75">
                  <c:v>88.512783810000002</c:v>
                </c:pt>
                <c:pt idx="76">
                  <c:v>88.684086609999994</c:v>
                </c:pt>
                <c:pt idx="77">
                  <c:v>88.712300110000001</c:v>
                </c:pt>
                <c:pt idx="78">
                  <c:v>88.805607600000002</c:v>
                </c:pt>
                <c:pt idx="79">
                  <c:v>88.908444209999999</c:v>
                </c:pt>
                <c:pt idx="80">
                  <c:v>89.003384400000002</c:v>
                </c:pt>
                <c:pt idx="81">
                  <c:v>89.074665830000001</c:v>
                </c:pt>
                <c:pt idx="82">
                  <c:v>89.152279659999991</c:v>
                </c:pt>
                <c:pt idx="83">
                  <c:v>89.258000179999996</c:v>
                </c:pt>
                <c:pt idx="84">
                  <c:v>89.313542179999999</c:v>
                </c:pt>
                <c:pt idx="85">
                  <c:v>89.389981079999998</c:v>
                </c:pt>
                <c:pt idx="86">
                  <c:v>89.452412409999994</c:v>
                </c:pt>
                <c:pt idx="87">
                  <c:v>89.549900819999991</c:v>
                </c:pt>
                <c:pt idx="88">
                  <c:v>89.629948429999999</c:v>
                </c:pt>
                <c:pt idx="89">
                  <c:v>89.721295169999991</c:v>
                </c:pt>
                <c:pt idx="90">
                  <c:v>89.708714290000003</c:v>
                </c:pt>
                <c:pt idx="91">
                  <c:v>89.818745419999999</c:v>
                </c:pt>
                <c:pt idx="92">
                  <c:v>89.874928279999992</c:v>
                </c:pt>
                <c:pt idx="93">
                  <c:v>89.875141909999996</c:v>
                </c:pt>
                <c:pt idx="94">
                  <c:v>89.941723629999998</c:v>
                </c:pt>
                <c:pt idx="95">
                  <c:v>90.059536739999999</c:v>
                </c:pt>
                <c:pt idx="96">
                  <c:v>90.09682158999999</c:v>
                </c:pt>
                <c:pt idx="97">
                  <c:v>90.122792050000001</c:v>
                </c:pt>
                <c:pt idx="98">
                  <c:v>90.158062739999991</c:v>
                </c:pt>
                <c:pt idx="99">
                  <c:v>90.250546259999993</c:v>
                </c:pt>
                <c:pt idx="100">
                  <c:v>90.298634339999992</c:v>
                </c:pt>
                <c:pt idx="101">
                  <c:v>90.384747309999995</c:v>
                </c:pt>
                <c:pt idx="102">
                  <c:v>90.431156919999992</c:v>
                </c:pt>
                <c:pt idx="103">
                  <c:v>90.431690979999999</c:v>
                </c:pt>
                <c:pt idx="104">
                  <c:v>90.479428099999993</c:v>
                </c:pt>
                <c:pt idx="105">
                  <c:v>90.557736210000002</c:v>
                </c:pt>
                <c:pt idx="106">
                  <c:v>90.630963129999998</c:v>
                </c:pt>
                <c:pt idx="107">
                  <c:v>90.576535030000002</c:v>
                </c:pt>
                <c:pt idx="108">
                  <c:v>90.635121150000003</c:v>
                </c:pt>
                <c:pt idx="109">
                  <c:v>90.708615109999997</c:v>
                </c:pt>
                <c:pt idx="110">
                  <c:v>90.794758610000002</c:v>
                </c:pt>
                <c:pt idx="111">
                  <c:v>90.743763729999998</c:v>
                </c:pt>
                <c:pt idx="112">
                  <c:v>90.804043579999998</c:v>
                </c:pt>
                <c:pt idx="113">
                  <c:v>90.770924379999997</c:v>
                </c:pt>
                <c:pt idx="114">
                  <c:v>90.825291440000001</c:v>
                </c:pt>
                <c:pt idx="115">
                  <c:v>90.835530089999992</c:v>
                </c:pt>
                <c:pt idx="116">
                  <c:v>90.77557831</c:v>
                </c:pt>
                <c:pt idx="117">
                  <c:v>90.773472599999991</c:v>
                </c:pt>
                <c:pt idx="118">
                  <c:v>90.79213408999999</c:v>
                </c:pt>
                <c:pt idx="119">
                  <c:v>90.722966</c:v>
                </c:pt>
                <c:pt idx="120">
                  <c:v>90.75546722</c:v>
                </c:pt>
                <c:pt idx="121">
                  <c:v>90.732312010000001</c:v>
                </c:pt>
                <c:pt idx="122">
                  <c:v>90.808018489999995</c:v>
                </c:pt>
                <c:pt idx="123">
                  <c:v>90.712391659999994</c:v>
                </c:pt>
                <c:pt idx="124">
                  <c:v>90.68761902</c:v>
                </c:pt>
                <c:pt idx="125">
                  <c:v>90.71496277</c:v>
                </c:pt>
                <c:pt idx="126">
                  <c:v>90.722027589999996</c:v>
                </c:pt>
                <c:pt idx="127">
                  <c:v>90.710469059999994</c:v>
                </c:pt>
                <c:pt idx="128">
                  <c:v>90.768681340000001</c:v>
                </c:pt>
                <c:pt idx="129">
                  <c:v>90.714695739999996</c:v>
                </c:pt>
                <c:pt idx="130">
                  <c:v>90.737362669999996</c:v>
                </c:pt>
                <c:pt idx="131">
                  <c:v>90.689938349999991</c:v>
                </c:pt>
                <c:pt idx="132">
                  <c:v>90.626141359999991</c:v>
                </c:pt>
                <c:pt idx="133">
                  <c:v>90.646755979999995</c:v>
                </c:pt>
                <c:pt idx="134">
                  <c:v>90.619267269999995</c:v>
                </c:pt>
                <c:pt idx="135">
                  <c:v>90.643902589999996</c:v>
                </c:pt>
                <c:pt idx="136">
                  <c:v>90.594822690000001</c:v>
                </c:pt>
                <c:pt idx="137">
                  <c:v>90.578457639999996</c:v>
                </c:pt>
                <c:pt idx="138">
                  <c:v>90.563481139999993</c:v>
                </c:pt>
                <c:pt idx="139">
                  <c:v>90.499851989999996</c:v>
                </c:pt>
                <c:pt idx="140">
                  <c:v>90.516316219999993</c:v>
                </c:pt>
                <c:pt idx="141">
                  <c:v>90.462483219999996</c:v>
                </c:pt>
                <c:pt idx="142">
                  <c:v>90.470349119999995</c:v>
                </c:pt>
                <c:pt idx="143">
                  <c:v>90.364636230000002</c:v>
                </c:pt>
                <c:pt idx="144">
                  <c:v>90.368740840000001</c:v>
                </c:pt>
                <c:pt idx="145">
                  <c:v>90.283673100000001</c:v>
                </c:pt>
                <c:pt idx="146">
                  <c:v>90.289501950000002</c:v>
                </c:pt>
                <c:pt idx="147">
                  <c:v>90.240231319999992</c:v>
                </c:pt>
                <c:pt idx="148">
                  <c:v>90.147167969999998</c:v>
                </c:pt>
                <c:pt idx="149">
                  <c:v>90.145054630000004</c:v>
                </c:pt>
                <c:pt idx="150">
                  <c:v>90.106648249999992</c:v>
                </c:pt>
                <c:pt idx="151">
                  <c:v>90.138981630000004</c:v>
                </c:pt>
                <c:pt idx="152">
                  <c:v>90.075199889999993</c:v>
                </c:pt>
                <c:pt idx="153">
                  <c:v>89.97060089</c:v>
                </c:pt>
                <c:pt idx="154">
                  <c:v>89.932369999999992</c:v>
                </c:pt>
                <c:pt idx="155">
                  <c:v>89.918484499999991</c:v>
                </c:pt>
                <c:pt idx="156">
                  <c:v>89.897312929999998</c:v>
                </c:pt>
                <c:pt idx="157">
                  <c:v>89.844601439999991</c:v>
                </c:pt>
                <c:pt idx="158">
                  <c:v>89.733486939999992</c:v>
                </c:pt>
                <c:pt idx="159">
                  <c:v>89.743405150000001</c:v>
                </c:pt>
                <c:pt idx="160">
                  <c:v>89.65559082</c:v>
                </c:pt>
                <c:pt idx="161">
                  <c:v>89.556744379999998</c:v>
                </c:pt>
                <c:pt idx="162">
                  <c:v>89.518765259999995</c:v>
                </c:pt>
                <c:pt idx="163">
                  <c:v>89.428120419999999</c:v>
                </c:pt>
                <c:pt idx="164">
                  <c:v>89.4077652</c:v>
                </c:pt>
                <c:pt idx="165">
                  <c:v>89.393345639999993</c:v>
                </c:pt>
                <c:pt idx="166">
                  <c:v>89.243229679999999</c:v>
                </c:pt>
                <c:pt idx="167">
                  <c:v>89.129208370000001</c:v>
                </c:pt>
                <c:pt idx="168">
                  <c:v>89.077587890000004</c:v>
                </c:pt>
                <c:pt idx="169">
                  <c:v>89.009266659999994</c:v>
                </c:pt>
                <c:pt idx="170">
                  <c:v>88.901074219999998</c:v>
                </c:pt>
                <c:pt idx="171">
                  <c:v>88.827122500000002</c:v>
                </c:pt>
                <c:pt idx="172">
                  <c:v>88.756367490000002</c:v>
                </c:pt>
                <c:pt idx="173">
                  <c:v>88.681179810000003</c:v>
                </c:pt>
                <c:pt idx="174">
                  <c:v>88.591091919999997</c:v>
                </c:pt>
                <c:pt idx="175">
                  <c:v>88.492703249999991</c:v>
                </c:pt>
                <c:pt idx="176">
                  <c:v>88.40382842999999</c:v>
                </c:pt>
                <c:pt idx="177">
                  <c:v>88.346722409999998</c:v>
                </c:pt>
                <c:pt idx="178">
                  <c:v>88.21208648999999</c:v>
                </c:pt>
                <c:pt idx="179">
                  <c:v>88.12323456</c:v>
                </c:pt>
                <c:pt idx="180">
                  <c:v>88.013096619999999</c:v>
                </c:pt>
                <c:pt idx="181">
                  <c:v>87.958500669999992</c:v>
                </c:pt>
                <c:pt idx="182">
                  <c:v>87.839772029999992</c:v>
                </c:pt>
                <c:pt idx="183">
                  <c:v>87.723187260000003</c:v>
                </c:pt>
                <c:pt idx="184">
                  <c:v>87.475407410000003</c:v>
                </c:pt>
                <c:pt idx="185">
                  <c:v>87.37824707</c:v>
                </c:pt>
                <c:pt idx="186">
                  <c:v>87.247013850000002</c:v>
                </c:pt>
                <c:pt idx="187">
                  <c:v>87.138798519999995</c:v>
                </c:pt>
                <c:pt idx="188">
                  <c:v>87.039723209999991</c:v>
                </c:pt>
                <c:pt idx="189">
                  <c:v>86.784962460000003</c:v>
                </c:pt>
                <c:pt idx="190">
                  <c:v>86.829197690000001</c:v>
                </c:pt>
                <c:pt idx="191">
                  <c:v>86.693714900000003</c:v>
                </c:pt>
                <c:pt idx="192">
                  <c:v>86.51009827</c:v>
                </c:pt>
                <c:pt idx="193">
                  <c:v>86.264256289999992</c:v>
                </c:pt>
                <c:pt idx="194">
                  <c:v>86.099011230000002</c:v>
                </c:pt>
                <c:pt idx="195">
                  <c:v>85.935871890000001</c:v>
                </c:pt>
                <c:pt idx="196">
                  <c:v>85.696751399999997</c:v>
                </c:pt>
                <c:pt idx="197">
                  <c:v>85.672604370000002</c:v>
                </c:pt>
                <c:pt idx="198">
                  <c:v>85.397320559999997</c:v>
                </c:pt>
                <c:pt idx="199">
                  <c:v>85.339749150000003</c:v>
                </c:pt>
                <c:pt idx="200">
                  <c:v>85.125607299999999</c:v>
                </c:pt>
                <c:pt idx="201">
                  <c:v>84.805050659999992</c:v>
                </c:pt>
                <c:pt idx="202">
                  <c:v>84.819554139999994</c:v>
                </c:pt>
                <c:pt idx="203">
                  <c:v>84.432507319999999</c:v>
                </c:pt>
                <c:pt idx="204">
                  <c:v>84.360539250000002</c:v>
                </c:pt>
                <c:pt idx="205">
                  <c:v>84.072666929999997</c:v>
                </c:pt>
                <c:pt idx="206">
                  <c:v>83.854168700000002</c:v>
                </c:pt>
                <c:pt idx="207">
                  <c:v>83.760937499999997</c:v>
                </c:pt>
                <c:pt idx="208">
                  <c:v>83.532040409999993</c:v>
                </c:pt>
                <c:pt idx="209">
                  <c:v>83.139355469999998</c:v>
                </c:pt>
                <c:pt idx="210">
                  <c:v>83.036213680000003</c:v>
                </c:pt>
                <c:pt idx="211">
                  <c:v>82.771710209999995</c:v>
                </c:pt>
                <c:pt idx="212">
                  <c:v>82.418515009999993</c:v>
                </c:pt>
                <c:pt idx="213">
                  <c:v>82.23656158</c:v>
                </c:pt>
                <c:pt idx="214">
                  <c:v>82.175701899999993</c:v>
                </c:pt>
                <c:pt idx="215">
                  <c:v>81.677418520000003</c:v>
                </c:pt>
                <c:pt idx="216">
                  <c:v>81.419567869999995</c:v>
                </c:pt>
                <c:pt idx="217">
                  <c:v>81.274884029999996</c:v>
                </c:pt>
                <c:pt idx="218">
                  <c:v>80.822071839999992</c:v>
                </c:pt>
                <c:pt idx="219">
                  <c:v>80.792576600000004</c:v>
                </c:pt>
                <c:pt idx="220">
                  <c:v>80.29404907</c:v>
                </c:pt>
                <c:pt idx="221">
                  <c:v>80.131909179999994</c:v>
                </c:pt>
                <c:pt idx="222">
                  <c:v>79.868420409999999</c:v>
                </c:pt>
                <c:pt idx="223">
                  <c:v>79.589573669999993</c:v>
                </c:pt>
                <c:pt idx="224">
                  <c:v>79.456913759999992</c:v>
                </c:pt>
                <c:pt idx="225">
                  <c:v>78.853062440000002</c:v>
                </c:pt>
                <c:pt idx="226">
                  <c:v>78.875668329999996</c:v>
                </c:pt>
                <c:pt idx="227">
                  <c:v>78.385365300000004</c:v>
                </c:pt>
                <c:pt idx="228">
                  <c:v>78.128826899999993</c:v>
                </c:pt>
                <c:pt idx="229">
                  <c:v>77.924572749999996</c:v>
                </c:pt>
                <c:pt idx="230">
                  <c:v>77.588131709999999</c:v>
                </c:pt>
                <c:pt idx="231">
                  <c:v>77.04961089999999</c:v>
                </c:pt>
                <c:pt idx="232">
                  <c:v>76.789974979999997</c:v>
                </c:pt>
                <c:pt idx="233">
                  <c:v>76.45290833</c:v>
                </c:pt>
                <c:pt idx="234">
                  <c:v>76.414692689999995</c:v>
                </c:pt>
                <c:pt idx="235">
                  <c:v>76.178341669999995</c:v>
                </c:pt>
                <c:pt idx="236">
                  <c:v>75.794644169999998</c:v>
                </c:pt>
                <c:pt idx="237">
                  <c:v>75.250256350000001</c:v>
                </c:pt>
                <c:pt idx="238">
                  <c:v>75.140553279999992</c:v>
                </c:pt>
                <c:pt idx="239">
                  <c:v>74.574215699999996</c:v>
                </c:pt>
                <c:pt idx="240">
                  <c:v>74.299168399999999</c:v>
                </c:pt>
                <c:pt idx="241">
                  <c:v>74.055798339999996</c:v>
                </c:pt>
                <c:pt idx="242">
                  <c:v>74.107823179999997</c:v>
                </c:pt>
                <c:pt idx="243">
                  <c:v>73.613079830000004</c:v>
                </c:pt>
                <c:pt idx="244">
                  <c:v>73.341175839999991</c:v>
                </c:pt>
                <c:pt idx="245">
                  <c:v>72.944149780000004</c:v>
                </c:pt>
                <c:pt idx="246">
                  <c:v>72.959744259999994</c:v>
                </c:pt>
                <c:pt idx="247">
                  <c:v>72.554234309999998</c:v>
                </c:pt>
                <c:pt idx="248">
                  <c:v>72.407788089999997</c:v>
                </c:pt>
                <c:pt idx="249">
                  <c:v>72.241802980000003</c:v>
                </c:pt>
                <c:pt idx="250">
                  <c:v>72.205502319999994</c:v>
                </c:pt>
                <c:pt idx="251">
                  <c:v>71.79843597</c:v>
                </c:pt>
                <c:pt idx="252">
                  <c:v>71.74341278</c:v>
                </c:pt>
                <c:pt idx="253">
                  <c:v>71.376103209999997</c:v>
                </c:pt>
                <c:pt idx="254">
                  <c:v>71.406292719999996</c:v>
                </c:pt>
                <c:pt idx="255">
                  <c:v>71.177517699999996</c:v>
                </c:pt>
                <c:pt idx="256">
                  <c:v>71.198315429999994</c:v>
                </c:pt>
                <c:pt idx="257">
                  <c:v>71.141735839999996</c:v>
                </c:pt>
                <c:pt idx="258">
                  <c:v>70.980839539999991</c:v>
                </c:pt>
                <c:pt idx="259">
                  <c:v>70.847172549999996</c:v>
                </c:pt>
                <c:pt idx="260">
                  <c:v>70.843319699999995</c:v>
                </c:pt>
                <c:pt idx="261">
                  <c:v>70.719876099999993</c:v>
                </c:pt>
                <c:pt idx="262">
                  <c:v>70.523762509999997</c:v>
                </c:pt>
                <c:pt idx="263">
                  <c:v>70.619839479999996</c:v>
                </c:pt>
                <c:pt idx="264">
                  <c:v>70.570568850000001</c:v>
                </c:pt>
                <c:pt idx="265">
                  <c:v>70.347416690000003</c:v>
                </c:pt>
                <c:pt idx="266">
                  <c:v>70.149105829999996</c:v>
                </c:pt>
                <c:pt idx="267">
                  <c:v>70.12744597999999</c:v>
                </c:pt>
                <c:pt idx="268">
                  <c:v>69.901776119999994</c:v>
                </c:pt>
                <c:pt idx="269">
                  <c:v>69.680935669999997</c:v>
                </c:pt>
                <c:pt idx="270">
                  <c:v>69.566250609999997</c:v>
                </c:pt>
                <c:pt idx="271">
                  <c:v>69.319248959999996</c:v>
                </c:pt>
                <c:pt idx="272">
                  <c:v>69.179844669999994</c:v>
                </c:pt>
                <c:pt idx="273">
                  <c:v>68.791554259999998</c:v>
                </c:pt>
                <c:pt idx="274">
                  <c:v>68.518482969999994</c:v>
                </c:pt>
                <c:pt idx="275">
                  <c:v>68.124905400000003</c:v>
                </c:pt>
                <c:pt idx="276">
                  <c:v>67.839688109999997</c:v>
                </c:pt>
                <c:pt idx="277">
                  <c:v>67.418324279999993</c:v>
                </c:pt>
                <c:pt idx="278">
                  <c:v>67.123051449999991</c:v>
                </c:pt>
                <c:pt idx="279">
                  <c:v>66.616993710000003</c:v>
                </c:pt>
                <c:pt idx="280">
                  <c:v>66.40983276</c:v>
                </c:pt>
                <c:pt idx="281">
                  <c:v>65.942356869999998</c:v>
                </c:pt>
                <c:pt idx="282">
                  <c:v>65.706150819999991</c:v>
                </c:pt>
                <c:pt idx="283">
                  <c:v>65.437107850000004</c:v>
                </c:pt>
                <c:pt idx="284">
                  <c:v>64.982846069999994</c:v>
                </c:pt>
                <c:pt idx="285">
                  <c:v>64.746792599999992</c:v>
                </c:pt>
                <c:pt idx="286">
                  <c:v>64.403332519999992</c:v>
                </c:pt>
                <c:pt idx="287">
                  <c:v>64.359936519999991</c:v>
                </c:pt>
                <c:pt idx="288">
                  <c:v>64.251393129999997</c:v>
                </c:pt>
                <c:pt idx="289">
                  <c:v>64.080151369999996</c:v>
                </c:pt>
                <c:pt idx="290">
                  <c:v>64.250592040000001</c:v>
                </c:pt>
                <c:pt idx="291">
                  <c:v>64.324223329999995</c:v>
                </c:pt>
                <c:pt idx="292">
                  <c:v>64.648449709999994</c:v>
                </c:pt>
                <c:pt idx="293">
                  <c:v>64.972393799999992</c:v>
                </c:pt>
                <c:pt idx="294">
                  <c:v>65.513874819999998</c:v>
                </c:pt>
                <c:pt idx="295">
                  <c:v>66.338940429999994</c:v>
                </c:pt>
                <c:pt idx="296">
                  <c:v>66.921826170000003</c:v>
                </c:pt>
                <c:pt idx="297">
                  <c:v>67.768528750000002</c:v>
                </c:pt>
                <c:pt idx="298">
                  <c:v>68.630718989999991</c:v>
                </c:pt>
                <c:pt idx="299">
                  <c:v>69.632221979999997</c:v>
                </c:pt>
                <c:pt idx="300">
                  <c:v>70.652424619999991</c:v>
                </c:pt>
                <c:pt idx="301">
                  <c:v>71.810284420000002</c:v>
                </c:pt>
                <c:pt idx="302">
                  <c:v>72.971508790000001</c:v>
                </c:pt>
                <c:pt idx="303">
                  <c:v>73.944996639999999</c:v>
                </c:pt>
                <c:pt idx="304">
                  <c:v>75.042774960000003</c:v>
                </c:pt>
                <c:pt idx="305">
                  <c:v>76.194546509999995</c:v>
                </c:pt>
                <c:pt idx="306">
                  <c:v>77.175648499999994</c:v>
                </c:pt>
                <c:pt idx="307">
                  <c:v>78.027111820000002</c:v>
                </c:pt>
                <c:pt idx="308">
                  <c:v>78.943798829999992</c:v>
                </c:pt>
                <c:pt idx="309">
                  <c:v>79.729939270000003</c:v>
                </c:pt>
                <c:pt idx="310">
                  <c:v>80.497959899999998</c:v>
                </c:pt>
                <c:pt idx="311">
                  <c:v>81.091641240000001</c:v>
                </c:pt>
                <c:pt idx="312">
                  <c:v>81.680973819999991</c:v>
                </c:pt>
                <c:pt idx="313">
                  <c:v>82.315724180000004</c:v>
                </c:pt>
                <c:pt idx="314">
                  <c:v>82.800572199999991</c:v>
                </c:pt>
                <c:pt idx="315">
                  <c:v>83.226651000000004</c:v>
                </c:pt>
                <c:pt idx="316">
                  <c:v>83.511448669999993</c:v>
                </c:pt>
                <c:pt idx="317">
                  <c:v>84.103710939999999</c:v>
                </c:pt>
                <c:pt idx="318">
                  <c:v>84.139599609999991</c:v>
                </c:pt>
                <c:pt idx="319">
                  <c:v>84.685963439999995</c:v>
                </c:pt>
                <c:pt idx="320">
                  <c:v>84.856106569999994</c:v>
                </c:pt>
                <c:pt idx="321">
                  <c:v>85.11402588</c:v>
                </c:pt>
                <c:pt idx="322">
                  <c:v>85.307896419999992</c:v>
                </c:pt>
                <c:pt idx="323">
                  <c:v>85.345166019999994</c:v>
                </c:pt>
                <c:pt idx="324">
                  <c:v>85.732426449999991</c:v>
                </c:pt>
                <c:pt idx="325">
                  <c:v>85.871029659999991</c:v>
                </c:pt>
                <c:pt idx="326">
                  <c:v>86.041531370000001</c:v>
                </c:pt>
                <c:pt idx="327">
                  <c:v>86.339306640000004</c:v>
                </c:pt>
                <c:pt idx="328">
                  <c:v>86.294224549999996</c:v>
                </c:pt>
                <c:pt idx="329">
                  <c:v>86.485760499999998</c:v>
                </c:pt>
                <c:pt idx="330">
                  <c:v>86.708454899999992</c:v>
                </c:pt>
                <c:pt idx="331">
                  <c:v>86.662220759999997</c:v>
                </c:pt>
                <c:pt idx="332">
                  <c:v>86.813038640000002</c:v>
                </c:pt>
                <c:pt idx="333">
                  <c:v>86.982739260000002</c:v>
                </c:pt>
                <c:pt idx="334">
                  <c:v>87.204937739999991</c:v>
                </c:pt>
                <c:pt idx="335">
                  <c:v>87.24820403999999</c:v>
                </c:pt>
                <c:pt idx="336">
                  <c:v>87.401074219999998</c:v>
                </c:pt>
                <c:pt idx="337">
                  <c:v>87.439701839999998</c:v>
                </c:pt>
                <c:pt idx="338">
                  <c:v>87.569287109999991</c:v>
                </c:pt>
                <c:pt idx="339">
                  <c:v>87.590702820000004</c:v>
                </c:pt>
                <c:pt idx="340">
                  <c:v>87.831013490000004</c:v>
                </c:pt>
                <c:pt idx="341">
                  <c:v>87.73593597</c:v>
                </c:pt>
                <c:pt idx="342">
                  <c:v>87.857113650000002</c:v>
                </c:pt>
                <c:pt idx="343">
                  <c:v>88.03951721</c:v>
                </c:pt>
                <c:pt idx="344">
                  <c:v>88.184719849999993</c:v>
                </c:pt>
                <c:pt idx="345">
                  <c:v>88.149555969999994</c:v>
                </c:pt>
                <c:pt idx="346">
                  <c:v>88.268498229999992</c:v>
                </c:pt>
                <c:pt idx="347">
                  <c:v>88.272976679999999</c:v>
                </c:pt>
                <c:pt idx="348">
                  <c:v>88.466519169999998</c:v>
                </c:pt>
                <c:pt idx="349">
                  <c:v>88.507550049999992</c:v>
                </c:pt>
                <c:pt idx="350">
                  <c:v>88.585781859999997</c:v>
                </c:pt>
                <c:pt idx="351">
                  <c:v>88.789646910000002</c:v>
                </c:pt>
                <c:pt idx="352">
                  <c:v>88.89822083</c:v>
                </c:pt>
                <c:pt idx="353">
                  <c:v>89.046025090000001</c:v>
                </c:pt>
                <c:pt idx="354">
                  <c:v>89.137631229999997</c:v>
                </c:pt>
                <c:pt idx="355">
                  <c:v>89.184109499999991</c:v>
                </c:pt>
                <c:pt idx="356">
                  <c:v>89.2646759</c:v>
                </c:pt>
                <c:pt idx="357">
                  <c:v>89.436093139999997</c:v>
                </c:pt>
                <c:pt idx="358">
                  <c:v>89.418637079999996</c:v>
                </c:pt>
                <c:pt idx="359">
                  <c:v>89.463421629999999</c:v>
                </c:pt>
                <c:pt idx="360">
                  <c:v>89.681385800000001</c:v>
                </c:pt>
                <c:pt idx="361">
                  <c:v>89.73585967999999</c:v>
                </c:pt>
                <c:pt idx="362">
                  <c:v>89.896275329999995</c:v>
                </c:pt>
                <c:pt idx="363">
                  <c:v>89.878018189999992</c:v>
                </c:pt>
                <c:pt idx="364">
                  <c:v>89.93761902</c:v>
                </c:pt>
                <c:pt idx="365">
                  <c:v>90.090100100000001</c:v>
                </c:pt>
                <c:pt idx="366">
                  <c:v>90.163983149999993</c:v>
                </c:pt>
                <c:pt idx="367">
                  <c:v>90.16274718999999</c:v>
                </c:pt>
                <c:pt idx="368">
                  <c:v>90.123364260000002</c:v>
                </c:pt>
                <c:pt idx="369">
                  <c:v>90.243382260000004</c:v>
                </c:pt>
                <c:pt idx="370">
                  <c:v>90.29264526</c:v>
                </c:pt>
                <c:pt idx="371">
                  <c:v>90.21949463</c:v>
                </c:pt>
                <c:pt idx="372">
                  <c:v>90.441456599999995</c:v>
                </c:pt>
                <c:pt idx="373">
                  <c:v>90.363125609999997</c:v>
                </c:pt>
                <c:pt idx="374">
                  <c:v>90.597752380000003</c:v>
                </c:pt>
                <c:pt idx="375">
                  <c:v>90.409718319999996</c:v>
                </c:pt>
                <c:pt idx="376">
                  <c:v>90.429592900000003</c:v>
                </c:pt>
                <c:pt idx="377">
                  <c:v>90.556126399999997</c:v>
                </c:pt>
                <c:pt idx="378">
                  <c:v>90.748440549999998</c:v>
                </c:pt>
                <c:pt idx="379">
                  <c:v>90.538952639999991</c:v>
                </c:pt>
                <c:pt idx="380">
                  <c:v>90.764744569999991</c:v>
                </c:pt>
                <c:pt idx="381">
                  <c:v>90.832180789999995</c:v>
                </c:pt>
                <c:pt idx="382">
                  <c:v>90.771893309999996</c:v>
                </c:pt>
                <c:pt idx="383">
                  <c:v>90.886601259999992</c:v>
                </c:pt>
                <c:pt idx="384">
                  <c:v>90.871289059999995</c:v>
                </c:pt>
                <c:pt idx="385">
                  <c:v>90.96481781</c:v>
                </c:pt>
                <c:pt idx="386">
                  <c:v>90.957699579999996</c:v>
                </c:pt>
                <c:pt idx="387">
                  <c:v>91.050366209999993</c:v>
                </c:pt>
                <c:pt idx="388">
                  <c:v>91.025830079999992</c:v>
                </c:pt>
                <c:pt idx="389">
                  <c:v>91.139492799999999</c:v>
                </c:pt>
                <c:pt idx="390">
                  <c:v>91.157498169999997</c:v>
                </c:pt>
                <c:pt idx="391">
                  <c:v>91.171871949999996</c:v>
                </c:pt>
                <c:pt idx="392">
                  <c:v>91.170437620000001</c:v>
                </c:pt>
                <c:pt idx="393">
                  <c:v>91.284519959999997</c:v>
                </c:pt>
                <c:pt idx="394">
                  <c:v>91.211094669999994</c:v>
                </c:pt>
                <c:pt idx="395">
                  <c:v>91.320568850000001</c:v>
                </c:pt>
                <c:pt idx="396">
                  <c:v>91.385487369999993</c:v>
                </c:pt>
                <c:pt idx="397">
                  <c:v>91.397862239999995</c:v>
                </c:pt>
                <c:pt idx="398">
                  <c:v>91.422589110000004</c:v>
                </c:pt>
                <c:pt idx="399">
                  <c:v>91.516094969999997</c:v>
                </c:pt>
                <c:pt idx="400">
                  <c:v>91.630787659999996</c:v>
                </c:pt>
                <c:pt idx="401">
                  <c:v>91.535954279999999</c:v>
                </c:pt>
                <c:pt idx="402">
                  <c:v>91.624684139999999</c:v>
                </c:pt>
                <c:pt idx="403">
                  <c:v>91.519772340000003</c:v>
                </c:pt>
                <c:pt idx="404">
                  <c:v>91.71983032</c:v>
                </c:pt>
                <c:pt idx="405">
                  <c:v>91.648449709999994</c:v>
                </c:pt>
                <c:pt idx="406">
                  <c:v>91.692532349999993</c:v>
                </c:pt>
                <c:pt idx="407">
                  <c:v>91.705227659999991</c:v>
                </c:pt>
                <c:pt idx="408">
                  <c:v>91.662548829999992</c:v>
                </c:pt>
                <c:pt idx="409">
                  <c:v>91.91591339</c:v>
                </c:pt>
                <c:pt idx="410">
                  <c:v>91.837826539999995</c:v>
                </c:pt>
                <c:pt idx="411">
                  <c:v>91.923069760000004</c:v>
                </c:pt>
                <c:pt idx="412">
                  <c:v>91.933880619999996</c:v>
                </c:pt>
                <c:pt idx="413">
                  <c:v>91.936207580000001</c:v>
                </c:pt>
                <c:pt idx="414">
                  <c:v>91.948010249999996</c:v>
                </c:pt>
                <c:pt idx="415">
                  <c:v>92.036312870000003</c:v>
                </c:pt>
                <c:pt idx="416">
                  <c:v>92.115139769999999</c:v>
                </c:pt>
                <c:pt idx="417">
                  <c:v>92.115658569999994</c:v>
                </c:pt>
                <c:pt idx="418">
                  <c:v>92.141896059999993</c:v>
                </c:pt>
                <c:pt idx="419">
                  <c:v>92.117855829999996</c:v>
                </c:pt>
                <c:pt idx="420">
                  <c:v>92.188160709999991</c:v>
                </c:pt>
                <c:pt idx="421">
                  <c:v>92.305249019999991</c:v>
                </c:pt>
                <c:pt idx="422">
                  <c:v>92.243496699999994</c:v>
                </c:pt>
                <c:pt idx="423">
                  <c:v>92.286648560000003</c:v>
                </c:pt>
                <c:pt idx="424">
                  <c:v>92.320942689999995</c:v>
                </c:pt>
                <c:pt idx="425">
                  <c:v>92.219990539999998</c:v>
                </c:pt>
                <c:pt idx="426">
                  <c:v>92.433888240000002</c:v>
                </c:pt>
                <c:pt idx="427">
                  <c:v>92.376164250000002</c:v>
                </c:pt>
                <c:pt idx="428">
                  <c:v>92.400395199999991</c:v>
                </c:pt>
                <c:pt idx="429">
                  <c:v>92.423626709999994</c:v>
                </c:pt>
                <c:pt idx="430">
                  <c:v>92.577153019999997</c:v>
                </c:pt>
                <c:pt idx="431">
                  <c:v>92.594448849999992</c:v>
                </c:pt>
                <c:pt idx="432">
                  <c:v>92.617726140000002</c:v>
                </c:pt>
                <c:pt idx="433">
                  <c:v>92.609661869999996</c:v>
                </c:pt>
                <c:pt idx="434">
                  <c:v>92.770848079999993</c:v>
                </c:pt>
                <c:pt idx="435">
                  <c:v>92.672497559999996</c:v>
                </c:pt>
                <c:pt idx="436">
                  <c:v>92.702877810000004</c:v>
                </c:pt>
                <c:pt idx="437">
                  <c:v>92.755650329999995</c:v>
                </c:pt>
                <c:pt idx="438">
                  <c:v>92.784436040000003</c:v>
                </c:pt>
                <c:pt idx="439">
                  <c:v>92.753483579999994</c:v>
                </c:pt>
                <c:pt idx="440">
                  <c:v>92.832768250000001</c:v>
                </c:pt>
                <c:pt idx="441">
                  <c:v>92.869122309999995</c:v>
                </c:pt>
                <c:pt idx="442">
                  <c:v>92.996632390000002</c:v>
                </c:pt>
                <c:pt idx="443">
                  <c:v>92.975163269999996</c:v>
                </c:pt>
                <c:pt idx="444">
                  <c:v>92.947506709999999</c:v>
                </c:pt>
                <c:pt idx="445">
                  <c:v>93.108998110000002</c:v>
                </c:pt>
                <c:pt idx="446">
                  <c:v>93.106434629999995</c:v>
                </c:pt>
                <c:pt idx="447">
                  <c:v>93.056912229999995</c:v>
                </c:pt>
                <c:pt idx="448">
                  <c:v>93.194966129999997</c:v>
                </c:pt>
                <c:pt idx="449">
                  <c:v>93.262493899999996</c:v>
                </c:pt>
                <c:pt idx="450">
                  <c:v>93.309269709999995</c:v>
                </c:pt>
                <c:pt idx="451">
                  <c:v>93.425648499999994</c:v>
                </c:pt>
                <c:pt idx="452">
                  <c:v>93.436474609999991</c:v>
                </c:pt>
                <c:pt idx="453">
                  <c:v>93.539089969999992</c:v>
                </c:pt>
                <c:pt idx="454">
                  <c:v>93.624562069999996</c:v>
                </c:pt>
                <c:pt idx="455">
                  <c:v>93.523777769999995</c:v>
                </c:pt>
                <c:pt idx="456">
                  <c:v>93.568577579999996</c:v>
                </c:pt>
                <c:pt idx="457">
                  <c:v>93.703572080000001</c:v>
                </c:pt>
                <c:pt idx="458">
                  <c:v>93.697476199999997</c:v>
                </c:pt>
                <c:pt idx="459">
                  <c:v>93.798596189999998</c:v>
                </c:pt>
                <c:pt idx="460">
                  <c:v>93.808010859999996</c:v>
                </c:pt>
                <c:pt idx="461">
                  <c:v>93.708248900000001</c:v>
                </c:pt>
                <c:pt idx="462">
                  <c:v>93.818974299999994</c:v>
                </c:pt>
                <c:pt idx="463">
                  <c:v>93.809330750000001</c:v>
                </c:pt>
                <c:pt idx="464">
                  <c:v>93.992848209999991</c:v>
                </c:pt>
                <c:pt idx="465">
                  <c:v>94.04655151</c:v>
                </c:pt>
                <c:pt idx="466">
                  <c:v>94.03667145</c:v>
                </c:pt>
                <c:pt idx="467">
                  <c:v>94.177357479999998</c:v>
                </c:pt>
                <c:pt idx="468">
                  <c:v>94.173306269999998</c:v>
                </c:pt>
                <c:pt idx="469">
                  <c:v>94.338276669999999</c:v>
                </c:pt>
                <c:pt idx="470">
                  <c:v>94.305020139999996</c:v>
                </c:pt>
                <c:pt idx="471">
                  <c:v>94.403111269999997</c:v>
                </c:pt>
                <c:pt idx="472">
                  <c:v>94.507336429999995</c:v>
                </c:pt>
                <c:pt idx="473">
                  <c:v>94.40773467999999</c:v>
                </c:pt>
                <c:pt idx="474">
                  <c:v>94.476361080000004</c:v>
                </c:pt>
                <c:pt idx="475">
                  <c:v>94.473606869999998</c:v>
                </c:pt>
                <c:pt idx="476">
                  <c:v>94.554341129999997</c:v>
                </c:pt>
                <c:pt idx="477">
                  <c:v>94.672756960000001</c:v>
                </c:pt>
                <c:pt idx="478">
                  <c:v>94.567333980000001</c:v>
                </c:pt>
                <c:pt idx="479">
                  <c:v>94.796063230000001</c:v>
                </c:pt>
                <c:pt idx="480">
                  <c:v>94.793202210000004</c:v>
                </c:pt>
                <c:pt idx="481">
                  <c:v>94.710789489999996</c:v>
                </c:pt>
                <c:pt idx="482">
                  <c:v>94.927471920000002</c:v>
                </c:pt>
                <c:pt idx="483">
                  <c:v>94.899655150000001</c:v>
                </c:pt>
                <c:pt idx="484">
                  <c:v>94.940380859999991</c:v>
                </c:pt>
                <c:pt idx="485">
                  <c:v>94.899060059999996</c:v>
                </c:pt>
                <c:pt idx="486">
                  <c:v>95.067738339999991</c:v>
                </c:pt>
                <c:pt idx="487">
                  <c:v>95.14527588</c:v>
                </c:pt>
                <c:pt idx="488">
                  <c:v>95.114117429999993</c:v>
                </c:pt>
                <c:pt idx="489">
                  <c:v>95.19031219</c:v>
                </c:pt>
                <c:pt idx="490">
                  <c:v>95.174633790000001</c:v>
                </c:pt>
                <c:pt idx="491">
                  <c:v>95.097416690000003</c:v>
                </c:pt>
                <c:pt idx="492">
                  <c:v>95.226956180000002</c:v>
                </c:pt>
                <c:pt idx="493">
                  <c:v>95.273487849999995</c:v>
                </c:pt>
                <c:pt idx="494">
                  <c:v>95.311054990000002</c:v>
                </c:pt>
                <c:pt idx="495">
                  <c:v>95.269161990000001</c:v>
                </c:pt>
                <c:pt idx="496">
                  <c:v>95.276615910000004</c:v>
                </c:pt>
                <c:pt idx="497">
                  <c:v>95.415249629999991</c:v>
                </c:pt>
                <c:pt idx="498">
                  <c:v>95.478024289999993</c:v>
                </c:pt>
                <c:pt idx="499">
                  <c:v>95.451542660000001</c:v>
                </c:pt>
                <c:pt idx="500">
                  <c:v>95.468258669999997</c:v>
                </c:pt>
                <c:pt idx="501">
                  <c:v>95.37511902</c:v>
                </c:pt>
                <c:pt idx="502">
                  <c:v>95.447819519999996</c:v>
                </c:pt>
                <c:pt idx="503">
                  <c:v>95.538014219999994</c:v>
                </c:pt>
                <c:pt idx="504">
                  <c:v>95.651089479999996</c:v>
                </c:pt>
                <c:pt idx="505">
                  <c:v>95.62633971999999</c:v>
                </c:pt>
                <c:pt idx="506">
                  <c:v>95.649624629999991</c:v>
                </c:pt>
                <c:pt idx="507">
                  <c:v>95.606976320000001</c:v>
                </c:pt>
                <c:pt idx="508">
                  <c:v>95.713764949999998</c:v>
                </c:pt>
                <c:pt idx="509">
                  <c:v>95.655819699999995</c:v>
                </c:pt>
                <c:pt idx="510">
                  <c:v>95.732647709999995</c:v>
                </c:pt>
                <c:pt idx="511">
                  <c:v>95.730496219999992</c:v>
                </c:pt>
                <c:pt idx="512">
                  <c:v>95.742123409999991</c:v>
                </c:pt>
                <c:pt idx="513">
                  <c:v>95.796429439999997</c:v>
                </c:pt>
                <c:pt idx="514">
                  <c:v>95.71319274999999</c:v>
                </c:pt>
                <c:pt idx="515">
                  <c:v>95.74654846</c:v>
                </c:pt>
                <c:pt idx="516">
                  <c:v>95.705967709999996</c:v>
                </c:pt>
                <c:pt idx="517">
                  <c:v>95.790898130000002</c:v>
                </c:pt>
                <c:pt idx="518">
                  <c:v>95.873104859999998</c:v>
                </c:pt>
                <c:pt idx="519">
                  <c:v>95.757885739999992</c:v>
                </c:pt>
                <c:pt idx="520">
                  <c:v>95.854771419999992</c:v>
                </c:pt>
                <c:pt idx="521">
                  <c:v>95.878254699999999</c:v>
                </c:pt>
                <c:pt idx="522">
                  <c:v>95.886700439999998</c:v>
                </c:pt>
                <c:pt idx="523">
                  <c:v>95.886364749999998</c:v>
                </c:pt>
                <c:pt idx="524">
                  <c:v>95.940876770000003</c:v>
                </c:pt>
                <c:pt idx="525">
                  <c:v>95.920262149999999</c:v>
                </c:pt>
                <c:pt idx="526">
                  <c:v>95.865193179999991</c:v>
                </c:pt>
                <c:pt idx="527">
                  <c:v>95.895596310000002</c:v>
                </c:pt>
                <c:pt idx="528">
                  <c:v>95.885174559999996</c:v>
                </c:pt>
                <c:pt idx="529">
                  <c:v>95.858853150000002</c:v>
                </c:pt>
                <c:pt idx="530">
                  <c:v>95.85024718999999</c:v>
                </c:pt>
                <c:pt idx="531">
                  <c:v>95.997074889999993</c:v>
                </c:pt>
                <c:pt idx="532">
                  <c:v>95.988575740000002</c:v>
                </c:pt>
                <c:pt idx="533">
                  <c:v>95.942639159999999</c:v>
                </c:pt>
                <c:pt idx="534">
                  <c:v>95.891934199999994</c:v>
                </c:pt>
                <c:pt idx="535">
                  <c:v>95.974659729999999</c:v>
                </c:pt>
                <c:pt idx="536">
                  <c:v>95.864155580000002</c:v>
                </c:pt>
                <c:pt idx="537">
                  <c:v>95.929592900000003</c:v>
                </c:pt>
                <c:pt idx="538">
                  <c:v>95.937817379999998</c:v>
                </c:pt>
                <c:pt idx="539">
                  <c:v>95.956265259999995</c:v>
                </c:pt>
                <c:pt idx="540">
                  <c:v>95.943302919999994</c:v>
                </c:pt>
                <c:pt idx="541">
                  <c:v>95.901211549999999</c:v>
                </c:pt>
                <c:pt idx="542">
                  <c:v>95.939083859999997</c:v>
                </c:pt>
                <c:pt idx="543">
                  <c:v>95.881085209999995</c:v>
                </c:pt>
                <c:pt idx="544">
                  <c:v>95.883374019999991</c:v>
                </c:pt>
                <c:pt idx="545">
                  <c:v>95.886273189999997</c:v>
                </c:pt>
                <c:pt idx="546">
                  <c:v>95.923863220000001</c:v>
                </c:pt>
                <c:pt idx="547">
                  <c:v>95.910862729999991</c:v>
                </c:pt>
                <c:pt idx="548">
                  <c:v>95.873898319999995</c:v>
                </c:pt>
                <c:pt idx="549">
                  <c:v>95.834851069999999</c:v>
                </c:pt>
                <c:pt idx="550">
                  <c:v>95.797055049999997</c:v>
                </c:pt>
                <c:pt idx="551">
                  <c:v>95.836994930000003</c:v>
                </c:pt>
                <c:pt idx="552">
                  <c:v>95.959889219999994</c:v>
                </c:pt>
                <c:pt idx="553">
                  <c:v>95.814762880000004</c:v>
                </c:pt>
                <c:pt idx="554">
                  <c:v>95.807522579999997</c:v>
                </c:pt>
                <c:pt idx="555">
                  <c:v>95.831417849999994</c:v>
                </c:pt>
                <c:pt idx="556">
                  <c:v>95.79901581</c:v>
                </c:pt>
                <c:pt idx="557">
                  <c:v>95.664265439999994</c:v>
                </c:pt>
                <c:pt idx="558">
                  <c:v>95.754261779999993</c:v>
                </c:pt>
                <c:pt idx="559">
                  <c:v>95.735188289999996</c:v>
                </c:pt>
                <c:pt idx="560">
                  <c:v>95.729565429999994</c:v>
                </c:pt>
                <c:pt idx="561">
                  <c:v>95.694241329999997</c:v>
                </c:pt>
                <c:pt idx="562">
                  <c:v>95.608967589999992</c:v>
                </c:pt>
                <c:pt idx="563">
                  <c:v>95.668972780000004</c:v>
                </c:pt>
                <c:pt idx="564">
                  <c:v>95.604031370000001</c:v>
                </c:pt>
                <c:pt idx="565">
                  <c:v>95.579960630000002</c:v>
                </c:pt>
                <c:pt idx="566">
                  <c:v>95.56213837</c:v>
                </c:pt>
                <c:pt idx="567">
                  <c:v>95.536709590000001</c:v>
                </c:pt>
                <c:pt idx="568">
                  <c:v>95.510327149999995</c:v>
                </c:pt>
                <c:pt idx="569">
                  <c:v>95.607228089999992</c:v>
                </c:pt>
                <c:pt idx="570">
                  <c:v>95.492802429999998</c:v>
                </c:pt>
                <c:pt idx="571">
                  <c:v>95.537335209999995</c:v>
                </c:pt>
                <c:pt idx="572">
                  <c:v>95.442272950000003</c:v>
                </c:pt>
                <c:pt idx="573">
                  <c:v>95.355198669999993</c:v>
                </c:pt>
                <c:pt idx="574">
                  <c:v>95.356312559999992</c:v>
                </c:pt>
                <c:pt idx="575">
                  <c:v>95.419415279999996</c:v>
                </c:pt>
                <c:pt idx="576">
                  <c:v>95.351605219999996</c:v>
                </c:pt>
                <c:pt idx="577">
                  <c:v>95.406452939999994</c:v>
                </c:pt>
                <c:pt idx="578">
                  <c:v>95.340603639999998</c:v>
                </c:pt>
                <c:pt idx="579">
                  <c:v>95.350262450000002</c:v>
                </c:pt>
                <c:pt idx="580">
                  <c:v>95.301289369999992</c:v>
                </c:pt>
                <c:pt idx="581">
                  <c:v>95.210652159999995</c:v>
                </c:pt>
                <c:pt idx="582">
                  <c:v>95.234890749999991</c:v>
                </c:pt>
                <c:pt idx="583">
                  <c:v>95.19104462</c:v>
                </c:pt>
                <c:pt idx="584">
                  <c:v>95.102825929999995</c:v>
                </c:pt>
                <c:pt idx="585">
                  <c:v>95.177723689999993</c:v>
                </c:pt>
                <c:pt idx="586">
                  <c:v>95.13779907</c:v>
                </c:pt>
                <c:pt idx="587">
                  <c:v>95.089566039999994</c:v>
                </c:pt>
                <c:pt idx="588">
                  <c:v>95.035969539999996</c:v>
                </c:pt>
                <c:pt idx="589">
                  <c:v>94.9893158</c:v>
                </c:pt>
                <c:pt idx="590">
                  <c:v>94.941311650000003</c:v>
                </c:pt>
                <c:pt idx="591">
                  <c:v>94.826741029999994</c:v>
                </c:pt>
                <c:pt idx="592">
                  <c:v>94.841702269999999</c:v>
                </c:pt>
                <c:pt idx="593">
                  <c:v>94.849484250000003</c:v>
                </c:pt>
                <c:pt idx="594">
                  <c:v>94.862988279999996</c:v>
                </c:pt>
                <c:pt idx="595">
                  <c:v>94.750492859999994</c:v>
                </c:pt>
                <c:pt idx="596">
                  <c:v>94.733219910000003</c:v>
                </c:pt>
                <c:pt idx="597">
                  <c:v>94.649235529999999</c:v>
                </c:pt>
                <c:pt idx="598">
                  <c:v>94.616490169999992</c:v>
                </c:pt>
                <c:pt idx="599">
                  <c:v>94.742108149999993</c:v>
                </c:pt>
                <c:pt idx="600">
                  <c:v>94.60857086</c:v>
                </c:pt>
                <c:pt idx="601">
                  <c:v>94.560490419999994</c:v>
                </c:pt>
                <c:pt idx="602">
                  <c:v>94.487690729999997</c:v>
                </c:pt>
                <c:pt idx="603">
                  <c:v>94.49765472</c:v>
                </c:pt>
                <c:pt idx="604">
                  <c:v>94.437229919999993</c:v>
                </c:pt>
                <c:pt idx="605">
                  <c:v>94.360401920000001</c:v>
                </c:pt>
                <c:pt idx="606">
                  <c:v>94.437420649999993</c:v>
                </c:pt>
                <c:pt idx="607">
                  <c:v>94.28155975</c:v>
                </c:pt>
                <c:pt idx="608">
                  <c:v>94.241574099999994</c:v>
                </c:pt>
                <c:pt idx="609">
                  <c:v>94.349224849999999</c:v>
                </c:pt>
                <c:pt idx="610">
                  <c:v>94.192929079999999</c:v>
                </c:pt>
                <c:pt idx="611">
                  <c:v>94.21934967</c:v>
                </c:pt>
                <c:pt idx="612">
                  <c:v>94.105328369999995</c:v>
                </c:pt>
                <c:pt idx="613">
                  <c:v>94.145558170000001</c:v>
                </c:pt>
                <c:pt idx="614">
                  <c:v>94.065594480000001</c:v>
                </c:pt>
                <c:pt idx="615">
                  <c:v>94.031613159999992</c:v>
                </c:pt>
                <c:pt idx="616">
                  <c:v>94.008114620000001</c:v>
                </c:pt>
                <c:pt idx="617">
                  <c:v>93.971379089999999</c:v>
                </c:pt>
                <c:pt idx="618">
                  <c:v>93.9521759</c:v>
                </c:pt>
                <c:pt idx="619">
                  <c:v>93.853955079999992</c:v>
                </c:pt>
                <c:pt idx="620">
                  <c:v>93.835774229999998</c:v>
                </c:pt>
                <c:pt idx="621">
                  <c:v>93.850170899999995</c:v>
                </c:pt>
                <c:pt idx="622">
                  <c:v>93.714100649999992</c:v>
                </c:pt>
                <c:pt idx="623">
                  <c:v>93.601979059999991</c:v>
                </c:pt>
                <c:pt idx="624">
                  <c:v>93.629002380000003</c:v>
                </c:pt>
                <c:pt idx="625">
                  <c:v>93.571583559999993</c:v>
                </c:pt>
                <c:pt idx="626">
                  <c:v>93.704769900000002</c:v>
                </c:pt>
                <c:pt idx="627">
                  <c:v>93.622830199999996</c:v>
                </c:pt>
                <c:pt idx="628">
                  <c:v>93.513516240000001</c:v>
                </c:pt>
                <c:pt idx="629">
                  <c:v>93.552319339999997</c:v>
                </c:pt>
                <c:pt idx="630">
                  <c:v>93.375042719999996</c:v>
                </c:pt>
                <c:pt idx="631">
                  <c:v>93.418194579999991</c:v>
                </c:pt>
                <c:pt idx="632">
                  <c:v>93.390774539999995</c:v>
                </c:pt>
                <c:pt idx="633">
                  <c:v>93.347485349999999</c:v>
                </c:pt>
                <c:pt idx="634">
                  <c:v>93.183201600000004</c:v>
                </c:pt>
                <c:pt idx="635">
                  <c:v>93.235974119999995</c:v>
                </c:pt>
                <c:pt idx="636">
                  <c:v>93.245960999999994</c:v>
                </c:pt>
                <c:pt idx="637">
                  <c:v>93.174122619999991</c:v>
                </c:pt>
                <c:pt idx="638">
                  <c:v>93.149853519999994</c:v>
                </c:pt>
                <c:pt idx="639">
                  <c:v>93.101910399999994</c:v>
                </c:pt>
                <c:pt idx="640">
                  <c:v>93.04906158</c:v>
                </c:pt>
                <c:pt idx="641">
                  <c:v>93.025517269999995</c:v>
                </c:pt>
                <c:pt idx="642">
                  <c:v>92.943173219999991</c:v>
                </c:pt>
                <c:pt idx="643">
                  <c:v>92.850834660000004</c:v>
                </c:pt>
                <c:pt idx="644">
                  <c:v>92.831417849999994</c:v>
                </c:pt>
                <c:pt idx="645">
                  <c:v>92.87416533999999</c:v>
                </c:pt>
                <c:pt idx="646">
                  <c:v>92.82208709999999</c:v>
                </c:pt>
                <c:pt idx="647">
                  <c:v>92.882794189999998</c:v>
                </c:pt>
                <c:pt idx="648">
                  <c:v>92.86963347999999</c:v>
                </c:pt>
                <c:pt idx="649">
                  <c:v>92.669758610000002</c:v>
                </c:pt>
                <c:pt idx="650">
                  <c:v>92.70825653</c:v>
                </c:pt>
                <c:pt idx="651">
                  <c:v>92.675305179999995</c:v>
                </c:pt>
                <c:pt idx="652">
                  <c:v>92.616749569999996</c:v>
                </c:pt>
                <c:pt idx="653">
                  <c:v>92.614857479999998</c:v>
                </c:pt>
                <c:pt idx="654">
                  <c:v>92.480603029999997</c:v>
                </c:pt>
                <c:pt idx="655">
                  <c:v>92.438572690000001</c:v>
                </c:pt>
                <c:pt idx="656">
                  <c:v>92.448323059999993</c:v>
                </c:pt>
                <c:pt idx="657">
                  <c:v>92.445225519999994</c:v>
                </c:pt>
                <c:pt idx="658">
                  <c:v>92.333332819999995</c:v>
                </c:pt>
                <c:pt idx="659">
                  <c:v>92.374760440000003</c:v>
                </c:pt>
                <c:pt idx="660">
                  <c:v>92.364582819999995</c:v>
                </c:pt>
                <c:pt idx="661">
                  <c:v>92.316555789999995</c:v>
                </c:pt>
                <c:pt idx="662">
                  <c:v>92.311199950000002</c:v>
                </c:pt>
                <c:pt idx="663">
                  <c:v>92.28310089</c:v>
                </c:pt>
                <c:pt idx="664">
                  <c:v>92.22546844</c:v>
                </c:pt>
                <c:pt idx="665">
                  <c:v>92.162686159999993</c:v>
                </c:pt>
                <c:pt idx="666">
                  <c:v>92.16701965</c:v>
                </c:pt>
                <c:pt idx="667">
                  <c:v>92.13418274</c:v>
                </c:pt>
                <c:pt idx="668">
                  <c:v>92.117420960000004</c:v>
                </c:pt>
                <c:pt idx="669">
                  <c:v>92.132122799999991</c:v>
                </c:pt>
                <c:pt idx="670">
                  <c:v>92.079853819999997</c:v>
                </c:pt>
                <c:pt idx="671">
                  <c:v>91.962200929999995</c:v>
                </c:pt>
                <c:pt idx="672">
                  <c:v>91.971859739999999</c:v>
                </c:pt>
                <c:pt idx="673">
                  <c:v>91.961026000000004</c:v>
                </c:pt>
                <c:pt idx="674">
                  <c:v>91.875607299999999</c:v>
                </c:pt>
                <c:pt idx="675">
                  <c:v>91.82790833</c:v>
                </c:pt>
                <c:pt idx="676">
                  <c:v>91.90105896</c:v>
                </c:pt>
                <c:pt idx="677">
                  <c:v>91.791661070000004</c:v>
                </c:pt>
                <c:pt idx="678">
                  <c:v>91.863858030000003</c:v>
                </c:pt>
                <c:pt idx="679">
                  <c:v>91.809147639999992</c:v>
                </c:pt>
                <c:pt idx="680">
                  <c:v>91.776043700000002</c:v>
                </c:pt>
                <c:pt idx="681">
                  <c:v>91.751171880000001</c:v>
                </c:pt>
                <c:pt idx="682">
                  <c:v>91.808148189999997</c:v>
                </c:pt>
                <c:pt idx="683">
                  <c:v>91.706394959999997</c:v>
                </c:pt>
                <c:pt idx="684">
                  <c:v>91.666310119999991</c:v>
                </c:pt>
                <c:pt idx="685">
                  <c:v>91.710728449999991</c:v>
                </c:pt>
                <c:pt idx="686">
                  <c:v>91.613148499999994</c:v>
                </c:pt>
                <c:pt idx="687">
                  <c:v>91.601040650000002</c:v>
                </c:pt>
                <c:pt idx="688">
                  <c:v>91.604145809999991</c:v>
                </c:pt>
                <c:pt idx="689">
                  <c:v>91.575741579999999</c:v>
                </c:pt>
                <c:pt idx="690">
                  <c:v>91.653645319999995</c:v>
                </c:pt>
                <c:pt idx="691">
                  <c:v>91.588467409999993</c:v>
                </c:pt>
                <c:pt idx="692">
                  <c:v>91.536938480000003</c:v>
                </c:pt>
                <c:pt idx="693">
                  <c:v>91.523945619999992</c:v>
                </c:pt>
                <c:pt idx="694">
                  <c:v>91.590855410000003</c:v>
                </c:pt>
                <c:pt idx="695">
                  <c:v>91.618023679999993</c:v>
                </c:pt>
                <c:pt idx="696">
                  <c:v>91.581295779999991</c:v>
                </c:pt>
                <c:pt idx="697">
                  <c:v>91.562840269999995</c:v>
                </c:pt>
                <c:pt idx="698">
                  <c:v>91.54983215</c:v>
                </c:pt>
                <c:pt idx="699">
                  <c:v>91.424916080000003</c:v>
                </c:pt>
                <c:pt idx="700">
                  <c:v>91.514584349999993</c:v>
                </c:pt>
                <c:pt idx="701">
                  <c:v>91.551296999999991</c:v>
                </c:pt>
                <c:pt idx="702">
                  <c:v>91.482449340000002</c:v>
                </c:pt>
                <c:pt idx="703">
                  <c:v>91.505169679999995</c:v>
                </c:pt>
                <c:pt idx="704">
                  <c:v>91.527600100000001</c:v>
                </c:pt>
                <c:pt idx="705">
                  <c:v>91.467182919999999</c:v>
                </c:pt>
                <c:pt idx="706">
                  <c:v>91.439442439999993</c:v>
                </c:pt>
                <c:pt idx="707">
                  <c:v>91.50225524999999</c:v>
                </c:pt>
                <c:pt idx="708">
                  <c:v>91.464611820000002</c:v>
                </c:pt>
                <c:pt idx="709">
                  <c:v>91.437123110000002</c:v>
                </c:pt>
                <c:pt idx="710">
                  <c:v>91.469555659999997</c:v>
                </c:pt>
                <c:pt idx="711">
                  <c:v>91.450833129999992</c:v>
                </c:pt>
                <c:pt idx="712">
                  <c:v>91.485829159999994</c:v>
                </c:pt>
                <c:pt idx="713">
                  <c:v>91.479611210000002</c:v>
                </c:pt>
                <c:pt idx="714">
                  <c:v>91.491520690000002</c:v>
                </c:pt>
                <c:pt idx="715">
                  <c:v>91.466587829999995</c:v>
                </c:pt>
                <c:pt idx="716">
                  <c:v>91.484539789999999</c:v>
                </c:pt>
                <c:pt idx="717">
                  <c:v>91.556500239999991</c:v>
                </c:pt>
                <c:pt idx="718">
                  <c:v>91.552868649999994</c:v>
                </c:pt>
                <c:pt idx="719">
                  <c:v>91.526776119999994</c:v>
                </c:pt>
                <c:pt idx="720">
                  <c:v>91.500294490000002</c:v>
                </c:pt>
                <c:pt idx="721">
                  <c:v>91.564137270000003</c:v>
                </c:pt>
                <c:pt idx="722">
                  <c:v>91.538731380000002</c:v>
                </c:pt>
                <c:pt idx="723">
                  <c:v>91.563450619999998</c:v>
                </c:pt>
                <c:pt idx="724">
                  <c:v>91.61180573</c:v>
                </c:pt>
                <c:pt idx="725">
                  <c:v>91.637364199999993</c:v>
                </c:pt>
                <c:pt idx="726">
                  <c:v>91.646389769999999</c:v>
                </c:pt>
                <c:pt idx="727">
                  <c:v>91.617092900000003</c:v>
                </c:pt>
                <c:pt idx="728">
                  <c:v>91.632260129999992</c:v>
                </c:pt>
                <c:pt idx="729">
                  <c:v>91.688557430000003</c:v>
                </c:pt>
                <c:pt idx="730">
                  <c:v>91.737652589999996</c:v>
                </c:pt>
                <c:pt idx="731">
                  <c:v>91.692082209999995</c:v>
                </c:pt>
                <c:pt idx="732">
                  <c:v>91.717816159999998</c:v>
                </c:pt>
                <c:pt idx="733">
                  <c:v>91.777600100000001</c:v>
                </c:pt>
                <c:pt idx="734">
                  <c:v>91.833088680000003</c:v>
                </c:pt>
                <c:pt idx="735">
                  <c:v>91.791661070000004</c:v>
                </c:pt>
                <c:pt idx="736">
                  <c:v>91.853779599999996</c:v>
                </c:pt>
                <c:pt idx="737">
                  <c:v>91.885731509999999</c:v>
                </c:pt>
                <c:pt idx="738">
                  <c:v>91.9243515</c:v>
                </c:pt>
                <c:pt idx="739">
                  <c:v>91.915615840000001</c:v>
                </c:pt>
                <c:pt idx="740">
                  <c:v>91.94804839999999</c:v>
                </c:pt>
                <c:pt idx="741">
                  <c:v>91.94255523999999</c:v>
                </c:pt>
                <c:pt idx="742">
                  <c:v>92.059132390000002</c:v>
                </c:pt>
                <c:pt idx="743">
                  <c:v>91.990193179999991</c:v>
                </c:pt>
                <c:pt idx="744">
                  <c:v>92.043835450000003</c:v>
                </c:pt>
                <c:pt idx="745">
                  <c:v>92.075466919999997</c:v>
                </c:pt>
                <c:pt idx="746">
                  <c:v>92.10587769</c:v>
                </c:pt>
                <c:pt idx="747">
                  <c:v>92.199810790000001</c:v>
                </c:pt>
                <c:pt idx="748">
                  <c:v>92.206921389999991</c:v>
                </c:pt>
                <c:pt idx="749">
                  <c:v>92.257611080000004</c:v>
                </c:pt>
                <c:pt idx="750">
                  <c:v>92.261174009999991</c:v>
                </c:pt>
                <c:pt idx="751">
                  <c:v>92.308644099999995</c:v>
                </c:pt>
                <c:pt idx="752">
                  <c:v>92.380810549999993</c:v>
                </c:pt>
                <c:pt idx="753">
                  <c:v>92.371388240000002</c:v>
                </c:pt>
                <c:pt idx="754">
                  <c:v>92.397145080000001</c:v>
                </c:pt>
                <c:pt idx="755">
                  <c:v>92.429440310000004</c:v>
                </c:pt>
                <c:pt idx="756">
                  <c:v>92.467381289999992</c:v>
                </c:pt>
                <c:pt idx="757">
                  <c:v>92.566700740000002</c:v>
                </c:pt>
                <c:pt idx="758">
                  <c:v>92.572491459999995</c:v>
                </c:pt>
                <c:pt idx="759">
                  <c:v>92.5693634</c:v>
                </c:pt>
                <c:pt idx="760">
                  <c:v>92.699765009999993</c:v>
                </c:pt>
                <c:pt idx="761">
                  <c:v>92.721112059999996</c:v>
                </c:pt>
                <c:pt idx="762">
                  <c:v>92.696255489999999</c:v>
                </c:pt>
                <c:pt idx="763">
                  <c:v>92.831333919999992</c:v>
                </c:pt>
                <c:pt idx="764">
                  <c:v>92.856083679999998</c:v>
                </c:pt>
                <c:pt idx="765">
                  <c:v>92.910748290000001</c:v>
                </c:pt>
                <c:pt idx="766">
                  <c:v>92.902821349999996</c:v>
                </c:pt>
                <c:pt idx="767">
                  <c:v>92.9678009</c:v>
                </c:pt>
                <c:pt idx="768">
                  <c:v>93.006893919999996</c:v>
                </c:pt>
                <c:pt idx="769">
                  <c:v>93.084339900000003</c:v>
                </c:pt>
                <c:pt idx="770">
                  <c:v>93.068135069999997</c:v>
                </c:pt>
                <c:pt idx="771">
                  <c:v>93.158947749999996</c:v>
                </c:pt>
                <c:pt idx="772">
                  <c:v>93.201191710000003</c:v>
                </c:pt>
                <c:pt idx="773">
                  <c:v>93.228665159999991</c:v>
                </c:pt>
                <c:pt idx="774">
                  <c:v>93.29488830999999</c:v>
                </c:pt>
                <c:pt idx="775">
                  <c:v>93.338360600000001</c:v>
                </c:pt>
                <c:pt idx="776">
                  <c:v>93.38853911999999</c:v>
                </c:pt>
                <c:pt idx="777">
                  <c:v>93.497059629999995</c:v>
                </c:pt>
                <c:pt idx="778">
                  <c:v>93.468128969999995</c:v>
                </c:pt>
                <c:pt idx="779">
                  <c:v>93.530728150000002</c:v>
                </c:pt>
                <c:pt idx="780">
                  <c:v>93.589756769999994</c:v>
                </c:pt>
                <c:pt idx="781">
                  <c:v>93.601284789999994</c:v>
                </c:pt>
                <c:pt idx="782">
                  <c:v>93.705403140000001</c:v>
                </c:pt>
                <c:pt idx="783">
                  <c:v>93.714787290000004</c:v>
                </c:pt>
                <c:pt idx="784">
                  <c:v>93.79884032999999</c:v>
                </c:pt>
                <c:pt idx="785">
                  <c:v>93.84372406</c:v>
                </c:pt>
                <c:pt idx="786">
                  <c:v>93.87121277</c:v>
                </c:pt>
                <c:pt idx="787">
                  <c:v>93.896443179999991</c:v>
                </c:pt>
                <c:pt idx="788">
                  <c:v>94.043789669999995</c:v>
                </c:pt>
                <c:pt idx="789">
                  <c:v>94.109631350000001</c:v>
                </c:pt>
                <c:pt idx="790">
                  <c:v>94.115719599999991</c:v>
                </c:pt>
                <c:pt idx="791">
                  <c:v>94.163296509999995</c:v>
                </c:pt>
                <c:pt idx="792">
                  <c:v>94.164830019999997</c:v>
                </c:pt>
                <c:pt idx="793">
                  <c:v>94.247273249999992</c:v>
                </c:pt>
                <c:pt idx="794">
                  <c:v>94.312733460000004</c:v>
                </c:pt>
                <c:pt idx="795">
                  <c:v>94.33952026</c:v>
                </c:pt>
                <c:pt idx="796">
                  <c:v>94.359211729999998</c:v>
                </c:pt>
                <c:pt idx="797">
                  <c:v>94.428295899999995</c:v>
                </c:pt>
                <c:pt idx="798">
                  <c:v>94.48545532</c:v>
                </c:pt>
                <c:pt idx="799">
                  <c:v>94.585377499999993</c:v>
                </c:pt>
                <c:pt idx="800">
                  <c:v>94.590466309999996</c:v>
                </c:pt>
                <c:pt idx="801">
                  <c:v>94.622929380000002</c:v>
                </c:pt>
                <c:pt idx="802">
                  <c:v>94.6943634</c:v>
                </c:pt>
                <c:pt idx="803">
                  <c:v>94.712025449999999</c:v>
                </c:pt>
                <c:pt idx="804">
                  <c:v>94.764256289999992</c:v>
                </c:pt>
                <c:pt idx="805">
                  <c:v>94.773251340000002</c:v>
                </c:pt>
                <c:pt idx="806">
                  <c:v>94.885090640000001</c:v>
                </c:pt>
                <c:pt idx="807">
                  <c:v>94.935429380000002</c:v>
                </c:pt>
                <c:pt idx="808">
                  <c:v>94.943783569999994</c:v>
                </c:pt>
                <c:pt idx="809">
                  <c:v>94.987576289999993</c:v>
                </c:pt>
                <c:pt idx="810">
                  <c:v>95.037518309999996</c:v>
                </c:pt>
                <c:pt idx="811">
                  <c:v>95.069103999999996</c:v>
                </c:pt>
                <c:pt idx="812">
                  <c:v>95.07655029</c:v>
                </c:pt>
                <c:pt idx="813">
                  <c:v>95.175892640000001</c:v>
                </c:pt>
                <c:pt idx="814">
                  <c:v>95.215519709999995</c:v>
                </c:pt>
                <c:pt idx="815">
                  <c:v>95.243466189999992</c:v>
                </c:pt>
                <c:pt idx="816">
                  <c:v>95.255505369999995</c:v>
                </c:pt>
                <c:pt idx="817">
                  <c:v>95.328846740000003</c:v>
                </c:pt>
                <c:pt idx="818">
                  <c:v>95.379925540000002</c:v>
                </c:pt>
                <c:pt idx="819">
                  <c:v>95.381390379999999</c:v>
                </c:pt>
                <c:pt idx="820">
                  <c:v>95.422398380000004</c:v>
                </c:pt>
                <c:pt idx="821">
                  <c:v>95.458264159999999</c:v>
                </c:pt>
                <c:pt idx="822">
                  <c:v>95.477604679999999</c:v>
                </c:pt>
                <c:pt idx="823">
                  <c:v>95.532864379999992</c:v>
                </c:pt>
                <c:pt idx="824">
                  <c:v>95.491917419999993</c:v>
                </c:pt>
                <c:pt idx="825">
                  <c:v>95.617283630000003</c:v>
                </c:pt>
                <c:pt idx="826">
                  <c:v>95.646374510000001</c:v>
                </c:pt>
                <c:pt idx="827">
                  <c:v>95.583462519999998</c:v>
                </c:pt>
                <c:pt idx="828">
                  <c:v>95.675350949999995</c:v>
                </c:pt>
                <c:pt idx="829">
                  <c:v>95.683033749999993</c:v>
                </c:pt>
                <c:pt idx="830">
                  <c:v>95.722187809999994</c:v>
                </c:pt>
                <c:pt idx="831">
                  <c:v>95.729092409999993</c:v>
                </c:pt>
                <c:pt idx="832">
                  <c:v>95.730404659999991</c:v>
                </c:pt>
                <c:pt idx="833">
                  <c:v>95.774044799999999</c:v>
                </c:pt>
                <c:pt idx="834">
                  <c:v>95.832531739999993</c:v>
                </c:pt>
                <c:pt idx="835">
                  <c:v>95.818684390000001</c:v>
                </c:pt>
                <c:pt idx="836">
                  <c:v>95.850155639999997</c:v>
                </c:pt>
                <c:pt idx="837">
                  <c:v>95.880886840000002</c:v>
                </c:pt>
                <c:pt idx="838">
                  <c:v>95.89697722999999</c:v>
                </c:pt>
                <c:pt idx="839">
                  <c:v>95.872051999999996</c:v>
                </c:pt>
                <c:pt idx="840">
                  <c:v>95.906628420000004</c:v>
                </c:pt>
                <c:pt idx="841">
                  <c:v>95.922634889999998</c:v>
                </c:pt>
                <c:pt idx="842">
                  <c:v>95.89635161999999</c:v>
                </c:pt>
                <c:pt idx="843">
                  <c:v>95.922673029999999</c:v>
                </c:pt>
                <c:pt idx="844">
                  <c:v>95.890385440000003</c:v>
                </c:pt>
                <c:pt idx="845">
                  <c:v>95.906269839999993</c:v>
                </c:pt>
                <c:pt idx="846">
                  <c:v>95.899403379999995</c:v>
                </c:pt>
                <c:pt idx="847">
                  <c:v>95.945042419999993</c:v>
                </c:pt>
                <c:pt idx="848">
                  <c:v>95.90810089</c:v>
                </c:pt>
                <c:pt idx="849">
                  <c:v>95.946560669999997</c:v>
                </c:pt>
                <c:pt idx="850">
                  <c:v>95.922886660000003</c:v>
                </c:pt>
                <c:pt idx="851">
                  <c:v>95.900608829999996</c:v>
                </c:pt>
                <c:pt idx="852">
                  <c:v>95.908543399999999</c:v>
                </c:pt>
                <c:pt idx="853">
                  <c:v>95.895764159999999</c:v>
                </c:pt>
                <c:pt idx="854">
                  <c:v>95.88863830999999</c:v>
                </c:pt>
                <c:pt idx="855">
                  <c:v>95.902470399999999</c:v>
                </c:pt>
                <c:pt idx="856">
                  <c:v>95.845684809999995</c:v>
                </c:pt>
                <c:pt idx="857">
                  <c:v>95.88278656</c:v>
                </c:pt>
                <c:pt idx="858">
                  <c:v>95.830273439999999</c:v>
                </c:pt>
                <c:pt idx="859">
                  <c:v>95.846791080000003</c:v>
                </c:pt>
                <c:pt idx="860">
                  <c:v>95.771923829999992</c:v>
                </c:pt>
                <c:pt idx="861">
                  <c:v>95.787876889999993</c:v>
                </c:pt>
                <c:pt idx="862">
                  <c:v>95.748226930000001</c:v>
                </c:pt>
                <c:pt idx="863">
                  <c:v>95.729504390000002</c:v>
                </c:pt>
                <c:pt idx="864">
                  <c:v>95.692272950000003</c:v>
                </c:pt>
                <c:pt idx="865">
                  <c:v>95.642674259999993</c:v>
                </c:pt>
                <c:pt idx="866">
                  <c:v>95.70164948</c:v>
                </c:pt>
                <c:pt idx="867">
                  <c:v>95.645321659999993</c:v>
                </c:pt>
                <c:pt idx="868">
                  <c:v>95.617085270000004</c:v>
                </c:pt>
                <c:pt idx="869">
                  <c:v>95.555538939999991</c:v>
                </c:pt>
                <c:pt idx="870">
                  <c:v>95.531307979999994</c:v>
                </c:pt>
                <c:pt idx="871">
                  <c:v>95.486347960000003</c:v>
                </c:pt>
                <c:pt idx="872">
                  <c:v>95.465115359999999</c:v>
                </c:pt>
                <c:pt idx="873">
                  <c:v>95.44826965</c:v>
                </c:pt>
                <c:pt idx="874">
                  <c:v>95.371990969999999</c:v>
                </c:pt>
                <c:pt idx="875">
                  <c:v>95.33292084</c:v>
                </c:pt>
                <c:pt idx="876">
                  <c:v>95.291889949999998</c:v>
                </c:pt>
                <c:pt idx="877">
                  <c:v>95.198696900000002</c:v>
                </c:pt>
                <c:pt idx="878">
                  <c:v>95.159443659999994</c:v>
                </c:pt>
                <c:pt idx="879">
                  <c:v>95.13853911999999</c:v>
                </c:pt>
                <c:pt idx="880">
                  <c:v>95.106030269999991</c:v>
                </c:pt>
                <c:pt idx="881">
                  <c:v>95.031246949999996</c:v>
                </c:pt>
                <c:pt idx="882">
                  <c:v>94.987507629999996</c:v>
                </c:pt>
                <c:pt idx="883">
                  <c:v>94.93139343</c:v>
                </c:pt>
                <c:pt idx="884">
                  <c:v>94.915562440000002</c:v>
                </c:pt>
                <c:pt idx="885">
                  <c:v>94.818272399999998</c:v>
                </c:pt>
                <c:pt idx="886">
                  <c:v>94.787899780000004</c:v>
                </c:pt>
                <c:pt idx="887">
                  <c:v>94.67497711</c:v>
                </c:pt>
                <c:pt idx="888">
                  <c:v>94.663960270000004</c:v>
                </c:pt>
                <c:pt idx="889">
                  <c:v>94.566357420000003</c:v>
                </c:pt>
                <c:pt idx="890">
                  <c:v>94.540661619999995</c:v>
                </c:pt>
                <c:pt idx="891">
                  <c:v>94.484059139999999</c:v>
                </c:pt>
                <c:pt idx="892">
                  <c:v>94.388485719999991</c:v>
                </c:pt>
                <c:pt idx="893">
                  <c:v>94.38101653999999</c:v>
                </c:pt>
                <c:pt idx="894">
                  <c:v>94.242054749999994</c:v>
                </c:pt>
                <c:pt idx="895">
                  <c:v>94.228443909999996</c:v>
                </c:pt>
                <c:pt idx="896">
                  <c:v>94.122021480000001</c:v>
                </c:pt>
                <c:pt idx="897">
                  <c:v>94.072003170000002</c:v>
                </c:pt>
                <c:pt idx="898">
                  <c:v>93.994534299999998</c:v>
                </c:pt>
                <c:pt idx="899">
                  <c:v>93.984532169999994</c:v>
                </c:pt>
                <c:pt idx="900">
                  <c:v>93.883518979999991</c:v>
                </c:pt>
                <c:pt idx="901">
                  <c:v>93.81073456</c:v>
                </c:pt>
                <c:pt idx="902">
                  <c:v>93.729054259999998</c:v>
                </c:pt>
                <c:pt idx="903">
                  <c:v>93.666546629999999</c:v>
                </c:pt>
                <c:pt idx="904">
                  <c:v>93.575375370000003</c:v>
                </c:pt>
                <c:pt idx="905">
                  <c:v>93.534603879999992</c:v>
                </c:pt>
                <c:pt idx="906">
                  <c:v>93.428051760000002</c:v>
                </c:pt>
                <c:pt idx="907">
                  <c:v>93.364483640000003</c:v>
                </c:pt>
                <c:pt idx="908">
                  <c:v>93.302273560000003</c:v>
                </c:pt>
                <c:pt idx="909">
                  <c:v>93.243588259999996</c:v>
                </c:pt>
                <c:pt idx="910">
                  <c:v>93.120510859999996</c:v>
                </c:pt>
                <c:pt idx="911">
                  <c:v>93.079724119999995</c:v>
                </c:pt>
                <c:pt idx="912">
                  <c:v>92.980038449999995</c:v>
                </c:pt>
                <c:pt idx="913">
                  <c:v>92.928639219999994</c:v>
                </c:pt>
                <c:pt idx="914">
                  <c:v>92.858898929999995</c:v>
                </c:pt>
                <c:pt idx="915">
                  <c:v>92.762356569999994</c:v>
                </c:pt>
                <c:pt idx="916">
                  <c:v>92.688023380000004</c:v>
                </c:pt>
                <c:pt idx="917">
                  <c:v>92.643551639999998</c:v>
                </c:pt>
                <c:pt idx="918">
                  <c:v>92.569310000000002</c:v>
                </c:pt>
                <c:pt idx="919">
                  <c:v>92.506474299999994</c:v>
                </c:pt>
                <c:pt idx="920">
                  <c:v>92.395169069999994</c:v>
                </c:pt>
                <c:pt idx="921">
                  <c:v>92.367222599999991</c:v>
                </c:pt>
                <c:pt idx="922">
                  <c:v>92.243992609999992</c:v>
                </c:pt>
                <c:pt idx="923">
                  <c:v>92.185124209999998</c:v>
                </c:pt>
                <c:pt idx="924">
                  <c:v>92.106747439999992</c:v>
                </c:pt>
                <c:pt idx="925">
                  <c:v>92.010533139999993</c:v>
                </c:pt>
                <c:pt idx="926">
                  <c:v>91.92218475</c:v>
                </c:pt>
                <c:pt idx="927">
                  <c:v>91.8843277</c:v>
                </c:pt>
                <c:pt idx="928">
                  <c:v>91.838764949999998</c:v>
                </c:pt>
                <c:pt idx="929">
                  <c:v>91.735234070000004</c:v>
                </c:pt>
                <c:pt idx="930">
                  <c:v>91.708714290000003</c:v>
                </c:pt>
                <c:pt idx="931">
                  <c:v>91.601788329999991</c:v>
                </c:pt>
                <c:pt idx="932">
                  <c:v>91.53966217</c:v>
                </c:pt>
                <c:pt idx="933">
                  <c:v>91.48323517</c:v>
                </c:pt>
                <c:pt idx="934">
                  <c:v>91.387287900000004</c:v>
                </c:pt>
                <c:pt idx="935">
                  <c:v>91.331143189999992</c:v>
                </c:pt>
                <c:pt idx="936">
                  <c:v>91.265011599999994</c:v>
                </c:pt>
                <c:pt idx="937">
                  <c:v>91.184872439999992</c:v>
                </c:pt>
                <c:pt idx="938">
                  <c:v>91.104756159999994</c:v>
                </c:pt>
                <c:pt idx="939">
                  <c:v>91.059666440000001</c:v>
                </c:pt>
                <c:pt idx="940">
                  <c:v>91.015774539999995</c:v>
                </c:pt>
                <c:pt idx="941">
                  <c:v>90.961941530000004</c:v>
                </c:pt>
                <c:pt idx="942">
                  <c:v>90.894955440000004</c:v>
                </c:pt>
                <c:pt idx="943">
                  <c:v>90.807560729999992</c:v>
                </c:pt>
                <c:pt idx="944">
                  <c:v>90.735401920000001</c:v>
                </c:pt>
                <c:pt idx="945">
                  <c:v>90.701847839999999</c:v>
                </c:pt>
                <c:pt idx="946">
                  <c:v>90.653576659999999</c:v>
                </c:pt>
                <c:pt idx="947">
                  <c:v>90.600186159999993</c:v>
                </c:pt>
                <c:pt idx="948">
                  <c:v>90.534642030000001</c:v>
                </c:pt>
                <c:pt idx="949">
                  <c:v>90.488583370000001</c:v>
                </c:pt>
                <c:pt idx="950">
                  <c:v>90.467190549999998</c:v>
                </c:pt>
                <c:pt idx="951">
                  <c:v>90.386372379999997</c:v>
                </c:pt>
                <c:pt idx="952">
                  <c:v>90.331249999999997</c:v>
                </c:pt>
                <c:pt idx="953">
                  <c:v>90.278179929999993</c:v>
                </c:pt>
                <c:pt idx="954">
                  <c:v>90.290570070000001</c:v>
                </c:pt>
                <c:pt idx="955">
                  <c:v>90.215954589999996</c:v>
                </c:pt>
                <c:pt idx="956">
                  <c:v>90.137303160000002</c:v>
                </c:pt>
                <c:pt idx="957">
                  <c:v>90.113194269999994</c:v>
                </c:pt>
                <c:pt idx="958">
                  <c:v>90.07570342999999</c:v>
                </c:pt>
                <c:pt idx="959">
                  <c:v>89.998997500000002</c:v>
                </c:pt>
                <c:pt idx="960">
                  <c:v>90.021595759999997</c:v>
                </c:pt>
                <c:pt idx="961">
                  <c:v>89.987004089999999</c:v>
                </c:pt>
                <c:pt idx="962">
                  <c:v>89.966946409999991</c:v>
                </c:pt>
                <c:pt idx="963">
                  <c:v>89.911038210000001</c:v>
                </c:pt>
                <c:pt idx="964">
                  <c:v>89.886120609999992</c:v>
                </c:pt>
                <c:pt idx="965">
                  <c:v>89.836262509999997</c:v>
                </c:pt>
                <c:pt idx="966">
                  <c:v>89.817845149999997</c:v>
                </c:pt>
                <c:pt idx="967">
                  <c:v>89.764843749999997</c:v>
                </c:pt>
                <c:pt idx="968">
                  <c:v>89.777279659999991</c:v>
                </c:pt>
                <c:pt idx="969">
                  <c:v>89.76588898</c:v>
                </c:pt>
                <c:pt idx="970">
                  <c:v>89.750080869999991</c:v>
                </c:pt>
                <c:pt idx="971">
                  <c:v>89.722302249999998</c:v>
                </c:pt>
                <c:pt idx="972">
                  <c:v>89.737034609999995</c:v>
                </c:pt>
                <c:pt idx="973">
                  <c:v>89.71072083</c:v>
                </c:pt>
                <c:pt idx="974">
                  <c:v>89.721463009999994</c:v>
                </c:pt>
                <c:pt idx="975">
                  <c:v>89.698780819999996</c:v>
                </c:pt>
                <c:pt idx="976">
                  <c:v>89.72156219</c:v>
                </c:pt>
                <c:pt idx="977">
                  <c:v>89.693623349999996</c:v>
                </c:pt>
                <c:pt idx="978">
                  <c:v>89.682865910000004</c:v>
                </c:pt>
                <c:pt idx="979">
                  <c:v>89.68227843999999</c:v>
                </c:pt>
                <c:pt idx="980">
                  <c:v>89.705914309999997</c:v>
                </c:pt>
                <c:pt idx="981">
                  <c:v>89.687840269999995</c:v>
                </c:pt>
                <c:pt idx="982">
                  <c:v>89.712109380000001</c:v>
                </c:pt>
                <c:pt idx="983">
                  <c:v>89.715550229999991</c:v>
                </c:pt>
                <c:pt idx="984">
                  <c:v>89.727482600000002</c:v>
                </c:pt>
                <c:pt idx="985">
                  <c:v>89.721501160000003</c:v>
                </c:pt>
                <c:pt idx="986">
                  <c:v>89.751164250000002</c:v>
                </c:pt>
                <c:pt idx="987">
                  <c:v>89.756390379999999</c:v>
                </c:pt>
                <c:pt idx="988">
                  <c:v>89.759846499999995</c:v>
                </c:pt>
                <c:pt idx="989">
                  <c:v>89.800984189999994</c:v>
                </c:pt>
                <c:pt idx="990">
                  <c:v>89.817517089999996</c:v>
                </c:pt>
                <c:pt idx="991">
                  <c:v>89.843518070000002</c:v>
                </c:pt>
                <c:pt idx="992">
                  <c:v>89.885441589999999</c:v>
                </c:pt>
                <c:pt idx="993">
                  <c:v>89.892773439999999</c:v>
                </c:pt>
                <c:pt idx="994">
                  <c:v>89.917568969999991</c:v>
                </c:pt>
                <c:pt idx="995">
                  <c:v>89.951817320000004</c:v>
                </c:pt>
                <c:pt idx="996">
                  <c:v>89.993870540000003</c:v>
                </c:pt>
                <c:pt idx="997">
                  <c:v>90.031811519999991</c:v>
                </c:pt>
                <c:pt idx="998">
                  <c:v>90.026501459999992</c:v>
                </c:pt>
                <c:pt idx="999">
                  <c:v>90.08004455999999</c:v>
                </c:pt>
                <c:pt idx="1000">
                  <c:v>90.140148929999995</c:v>
                </c:pt>
                <c:pt idx="1001">
                  <c:v>90.15869597999999</c:v>
                </c:pt>
                <c:pt idx="1002">
                  <c:v>90.198521419999992</c:v>
                </c:pt>
                <c:pt idx="1003">
                  <c:v>90.245358279999991</c:v>
                </c:pt>
                <c:pt idx="1004">
                  <c:v>90.30234222</c:v>
                </c:pt>
                <c:pt idx="1005">
                  <c:v>90.369549559999996</c:v>
                </c:pt>
                <c:pt idx="1006">
                  <c:v>90.381031800000002</c:v>
                </c:pt>
                <c:pt idx="1007">
                  <c:v>90.442585749999992</c:v>
                </c:pt>
                <c:pt idx="1008">
                  <c:v>90.487820429999999</c:v>
                </c:pt>
                <c:pt idx="1009">
                  <c:v>90.546742249999994</c:v>
                </c:pt>
                <c:pt idx="1010">
                  <c:v>90.588299559999996</c:v>
                </c:pt>
                <c:pt idx="1011">
                  <c:v>90.687145999999998</c:v>
                </c:pt>
                <c:pt idx="1012">
                  <c:v>90.727612300000004</c:v>
                </c:pt>
                <c:pt idx="1013">
                  <c:v>90.768444819999999</c:v>
                </c:pt>
                <c:pt idx="1014">
                  <c:v>90.832814029999994</c:v>
                </c:pt>
                <c:pt idx="1015">
                  <c:v>90.872151180000003</c:v>
                </c:pt>
                <c:pt idx="1016">
                  <c:v>90.960552980000003</c:v>
                </c:pt>
                <c:pt idx="1017">
                  <c:v>90.998303219999997</c:v>
                </c:pt>
                <c:pt idx="1018">
                  <c:v>91.044979859999998</c:v>
                </c:pt>
                <c:pt idx="1019">
                  <c:v>91.120106509999999</c:v>
                </c:pt>
                <c:pt idx="1020">
                  <c:v>91.200321959999997</c:v>
                </c:pt>
                <c:pt idx="1021">
                  <c:v>91.257771300000002</c:v>
                </c:pt>
                <c:pt idx="1022">
                  <c:v>91.320881650000004</c:v>
                </c:pt>
                <c:pt idx="1023">
                  <c:v>91.375531010000003</c:v>
                </c:pt>
                <c:pt idx="1024">
                  <c:v>91.427037049999996</c:v>
                </c:pt>
                <c:pt idx="1025">
                  <c:v>91.517826839999998</c:v>
                </c:pt>
                <c:pt idx="1026">
                  <c:v>91.599255369999995</c:v>
                </c:pt>
                <c:pt idx="1027">
                  <c:v>91.656117249999994</c:v>
                </c:pt>
                <c:pt idx="1028">
                  <c:v>91.678540040000001</c:v>
                </c:pt>
                <c:pt idx="1029">
                  <c:v>91.741139219999994</c:v>
                </c:pt>
                <c:pt idx="1030">
                  <c:v>91.829296880000001</c:v>
                </c:pt>
                <c:pt idx="1031">
                  <c:v>91.888157649999997</c:v>
                </c:pt>
                <c:pt idx="1032">
                  <c:v>91.925129699999999</c:v>
                </c:pt>
                <c:pt idx="1033">
                  <c:v>91.992604059999991</c:v>
                </c:pt>
                <c:pt idx="1034">
                  <c:v>92.071759029999996</c:v>
                </c:pt>
                <c:pt idx="1035">
                  <c:v>92.141728209999997</c:v>
                </c:pt>
                <c:pt idx="1036">
                  <c:v>92.18728333</c:v>
                </c:pt>
                <c:pt idx="1037">
                  <c:v>92.265782169999994</c:v>
                </c:pt>
                <c:pt idx="1038">
                  <c:v>92.305661009999994</c:v>
                </c:pt>
                <c:pt idx="1039">
                  <c:v>92.373554990000002</c:v>
                </c:pt>
                <c:pt idx="1040">
                  <c:v>92.402035519999998</c:v>
                </c:pt>
                <c:pt idx="1041">
                  <c:v>92.468403629999997</c:v>
                </c:pt>
                <c:pt idx="1042">
                  <c:v>92.515003969999995</c:v>
                </c:pt>
                <c:pt idx="1043">
                  <c:v>92.573010249999996</c:v>
                </c:pt>
                <c:pt idx="1044">
                  <c:v>92.589283749999993</c:v>
                </c:pt>
                <c:pt idx="1045">
                  <c:v>92.670529169999995</c:v>
                </c:pt>
                <c:pt idx="1046">
                  <c:v>92.699047849999999</c:v>
                </c:pt>
                <c:pt idx="1047">
                  <c:v>92.754620360000004</c:v>
                </c:pt>
                <c:pt idx="1048">
                  <c:v>92.771298219999991</c:v>
                </c:pt>
                <c:pt idx="1049">
                  <c:v>92.819470209999992</c:v>
                </c:pt>
                <c:pt idx="1050">
                  <c:v>92.851864620000001</c:v>
                </c:pt>
                <c:pt idx="1051">
                  <c:v>92.890667719999996</c:v>
                </c:pt>
                <c:pt idx="1052">
                  <c:v>92.889424129999995</c:v>
                </c:pt>
                <c:pt idx="1053">
                  <c:v>92.930905150000001</c:v>
                </c:pt>
                <c:pt idx="1054">
                  <c:v>92.96333770999999</c:v>
                </c:pt>
                <c:pt idx="1055">
                  <c:v>92.957310489999998</c:v>
                </c:pt>
                <c:pt idx="1056">
                  <c:v>92.99138336</c:v>
                </c:pt>
                <c:pt idx="1057">
                  <c:v>93.000553889999992</c:v>
                </c:pt>
                <c:pt idx="1058">
                  <c:v>93.016400149999996</c:v>
                </c:pt>
                <c:pt idx="1059">
                  <c:v>93.009892269999995</c:v>
                </c:pt>
                <c:pt idx="1060">
                  <c:v>92.992909240000003</c:v>
                </c:pt>
                <c:pt idx="1061">
                  <c:v>92.98087769</c:v>
                </c:pt>
                <c:pt idx="1062">
                  <c:v>93.016087339999999</c:v>
                </c:pt>
                <c:pt idx="1063">
                  <c:v>92.995472719999995</c:v>
                </c:pt>
                <c:pt idx="1064">
                  <c:v>92.976292419999993</c:v>
                </c:pt>
                <c:pt idx="1065">
                  <c:v>92.979229739999994</c:v>
                </c:pt>
                <c:pt idx="1066">
                  <c:v>92.914891049999994</c:v>
                </c:pt>
                <c:pt idx="1067">
                  <c:v>92.887562559999992</c:v>
                </c:pt>
                <c:pt idx="1068">
                  <c:v>92.854458620000003</c:v>
                </c:pt>
                <c:pt idx="1069">
                  <c:v>92.814381409999996</c:v>
                </c:pt>
                <c:pt idx="1070">
                  <c:v>92.817997739999996</c:v>
                </c:pt>
                <c:pt idx="1071">
                  <c:v>92.721134949999993</c:v>
                </c:pt>
                <c:pt idx="1072">
                  <c:v>92.68197327</c:v>
                </c:pt>
                <c:pt idx="1073">
                  <c:v>92.636120609999992</c:v>
                </c:pt>
                <c:pt idx="1074">
                  <c:v>92.552685549999993</c:v>
                </c:pt>
                <c:pt idx="1075">
                  <c:v>92.496846009999999</c:v>
                </c:pt>
                <c:pt idx="1076">
                  <c:v>92.361096189999998</c:v>
                </c:pt>
                <c:pt idx="1077">
                  <c:v>92.28336028999999</c:v>
                </c:pt>
                <c:pt idx="1078">
                  <c:v>92.175061040000003</c:v>
                </c:pt>
                <c:pt idx="1079">
                  <c:v>92.078999330000002</c:v>
                </c:pt>
                <c:pt idx="1080">
                  <c:v>91.987202449999998</c:v>
                </c:pt>
                <c:pt idx="1081">
                  <c:v>91.858448789999997</c:v>
                </c:pt>
                <c:pt idx="1082">
                  <c:v>91.706425479999993</c:v>
                </c:pt>
                <c:pt idx="1083">
                  <c:v>91.591648859999992</c:v>
                </c:pt>
                <c:pt idx="1084">
                  <c:v>91.469860839999996</c:v>
                </c:pt>
                <c:pt idx="1085">
                  <c:v>91.329548649999992</c:v>
                </c:pt>
                <c:pt idx="1086">
                  <c:v>91.158909609999995</c:v>
                </c:pt>
                <c:pt idx="1087">
                  <c:v>90.976841739999998</c:v>
                </c:pt>
                <c:pt idx="1088">
                  <c:v>90.796170039999993</c:v>
                </c:pt>
                <c:pt idx="1089">
                  <c:v>90.602093510000003</c:v>
                </c:pt>
                <c:pt idx="1090">
                  <c:v>90.36745148</c:v>
                </c:pt>
                <c:pt idx="1091">
                  <c:v>90.15868073</c:v>
                </c:pt>
                <c:pt idx="1092">
                  <c:v>89.940663149999992</c:v>
                </c:pt>
                <c:pt idx="1093">
                  <c:v>89.713238529999998</c:v>
                </c:pt>
                <c:pt idx="1094">
                  <c:v>89.439259339999992</c:v>
                </c:pt>
                <c:pt idx="1095">
                  <c:v>89.14874725</c:v>
                </c:pt>
                <c:pt idx="1096">
                  <c:v>88.82872467</c:v>
                </c:pt>
                <c:pt idx="1097">
                  <c:v>88.577877810000004</c:v>
                </c:pt>
                <c:pt idx="1098">
                  <c:v>88.250660709999991</c:v>
                </c:pt>
                <c:pt idx="1099">
                  <c:v>87.903553770000002</c:v>
                </c:pt>
                <c:pt idx="1100">
                  <c:v>87.57592468</c:v>
                </c:pt>
                <c:pt idx="1101">
                  <c:v>87.184521480000001</c:v>
                </c:pt>
                <c:pt idx="1102">
                  <c:v>86.781651310000001</c:v>
                </c:pt>
                <c:pt idx="1103">
                  <c:v>86.362652589999996</c:v>
                </c:pt>
                <c:pt idx="1104">
                  <c:v>85.938359070000004</c:v>
                </c:pt>
                <c:pt idx="1105">
                  <c:v>85.516468809999992</c:v>
                </c:pt>
                <c:pt idx="1106">
                  <c:v>85.057385249999996</c:v>
                </c:pt>
                <c:pt idx="1107">
                  <c:v>84.573956299999992</c:v>
                </c:pt>
                <c:pt idx="1108">
                  <c:v>84.093579099999999</c:v>
                </c:pt>
                <c:pt idx="1109">
                  <c:v>83.625012209999994</c:v>
                </c:pt>
                <c:pt idx="1110">
                  <c:v>83.241497799999991</c:v>
                </c:pt>
                <c:pt idx="1111">
                  <c:v>82.831608579999994</c:v>
                </c:pt>
                <c:pt idx="1112">
                  <c:v>82.411557009999996</c:v>
                </c:pt>
                <c:pt idx="1113">
                  <c:v>82.062374879999993</c:v>
                </c:pt>
                <c:pt idx="1114">
                  <c:v>81.706394959999997</c:v>
                </c:pt>
                <c:pt idx="1115">
                  <c:v>81.387280269999991</c:v>
                </c:pt>
                <c:pt idx="1116">
                  <c:v>81.217663569999999</c:v>
                </c:pt>
                <c:pt idx="1117">
                  <c:v>81.056088259999996</c:v>
                </c:pt>
                <c:pt idx="1118">
                  <c:v>81.046253969999995</c:v>
                </c:pt>
                <c:pt idx="1119">
                  <c:v>81.084042359999998</c:v>
                </c:pt>
                <c:pt idx="1120">
                  <c:v>81.29308777</c:v>
                </c:pt>
                <c:pt idx="1121">
                  <c:v>81.578427120000001</c:v>
                </c:pt>
                <c:pt idx="1122">
                  <c:v>81.946491999999992</c:v>
                </c:pt>
                <c:pt idx="1123">
                  <c:v>82.376072690000001</c:v>
                </c:pt>
                <c:pt idx="1124">
                  <c:v>82.78681641</c:v>
                </c:pt>
                <c:pt idx="1125">
                  <c:v>83.336987300000004</c:v>
                </c:pt>
                <c:pt idx="1126">
                  <c:v>83.745777889999999</c:v>
                </c:pt>
                <c:pt idx="1127">
                  <c:v>84.16945342999999</c:v>
                </c:pt>
                <c:pt idx="1128">
                  <c:v>84.521199039999999</c:v>
                </c:pt>
                <c:pt idx="1129">
                  <c:v>84.744877619999997</c:v>
                </c:pt>
                <c:pt idx="1130">
                  <c:v>84.962353519999994</c:v>
                </c:pt>
                <c:pt idx="1131">
                  <c:v>85.044239809999993</c:v>
                </c:pt>
                <c:pt idx="1132">
                  <c:v>85.094525149999996</c:v>
                </c:pt>
                <c:pt idx="1133">
                  <c:v>85.024281309999992</c:v>
                </c:pt>
                <c:pt idx="1134">
                  <c:v>84.974209590000001</c:v>
                </c:pt>
                <c:pt idx="1135">
                  <c:v>84.927029419999997</c:v>
                </c:pt>
                <c:pt idx="1136">
                  <c:v>84.78884583</c:v>
                </c:pt>
                <c:pt idx="1137">
                  <c:v>84.686734009999995</c:v>
                </c:pt>
                <c:pt idx="1138">
                  <c:v>84.551167300000003</c:v>
                </c:pt>
                <c:pt idx="1139">
                  <c:v>84.383442689999995</c:v>
                </c:pt>
                <c:pt idx="1140">
                  <c:v>84.329678340000001</c:v>
                </c:pt>
                <c:pt idx="1141">
                  <c:v>84.124409479999997</c:v>
                </c:pt>
                <c:pt idx="1142">
                  <c:v>84.004849239999999</c:v>
                </c:pt>
                <c:pt idx="1143">
                  <c:v>83.861332699999991</c:v>
                </c:pt>
                <c:pt idx="1144">
                  <c:v>83.748806759999994</c:v>
                </c:pt>
                <c:pt idx="1145">
                  <c:v>83.602230829999996</c:v>
                </c:pt>
                <c:pt idx="1146">
                  <c:v>83.481106569999994</c:v>
                </c:pt>
                <c:pt idx="1147">
                  <c:v>83.288525390000004</c:v>
                </c:pt>
                <c:pt idx="1148">
                  <c:v>83.171170039999993</c:v>
                </c:pt>
                <c:pt idx="1149">
                  <c:v>83.089146419999992</c:v>
                </c:pt>
                <c:pt idx="1150">
                  <c:v>82.93607025</c:v>
                </c:pt>
                <c:pt idx="1151">
                  <c:v>82.807591250000002</c:v>
                </c:pt>
                <c:pt idx="1152">
                  <c:v>82.676014710000004</c:v>
                </c:pt>
                <c:pt idx="1153">
                  <c:v>82.590420530000003</c:v>
                </c:pt>
                <c:pt idx="1154">
                  <c:v>82.437641909999996</c:v>
                </c:pt>
                <c:pt idx="1155">
                  <c:v>82.355458069999997</c:v>
                </c:pt>
                <c:pt idx="1156">
                  <c:v>82.289685059999996</c:v>
                </c:pt>
                <c:pt idx="1157">
                  <c:v>82.140522770000004</c:v>
                </c:pt>
                <c:pt idx="1158">
                  <c:v>82.06055907999999</c:v>
                </c:pt>
                <c:pt idx="1159">
                  <c:v>81.996624760000003</c:v>
                </c:pt>
                <c:pt idx="1160">
                  <c:v>81.867062379999993</c:v>
                </c:pt>
                <c:pt idx="1161">
                  <c:v>81.78758698</c:v>
                </c:pt>
                <c:pt idx="1162">
                  <c:v>81.749790949999991</c:v>
                </c:pt>
                <c:pt idx="1163">
                  <c:v>81.641163640000002</c:v>
                </c:pt>
                <c:pt idx="1164">
                  <c:v>81.587078859999991</c:v>
                </c:pt>
                <c:pt idx="1165">
                  <c:v>81.537068179999991</c:v>
                </c:pt>
                <c:pt idx="1166">
                  <c:v>81.470661929999991</c:v>
                </c:pt>
                <c:pt idx="1167">
                  <c:v>81.388447569999997</c:v>
                </c:pt>
                <c:pt idx="1168">
                  <c:v>81.360585020000002</c:v>
                </c:pt>
                <c:pt idx="1169">
                  <c:v>81.302983089999998</c:v>
                </c:pt>
                <c:pt idx="1170">
                  <c:v>81.270390320000004</c:v>
                </c:pt>
                <c:pt idx="1171">
                  <c:v>81.245762630000002</c:v>
                </c:pt>
                <c:pt idx="1172">
                  <c:v>81.179112239999995</c:v>
                </c:pt>
                <c:pt idx="1173">
                  <c:v>81.111676029999998</c:v>
                </c:pt>
                <c:pt idx="1174">
                  <c:v>81.120243840000001</c:v>
                </c:pt>
                <c:pt idx="1175">
                  <c:v>81.075268550000004</c:v>
                </c:pt>
                <c:pt idx="1176">
                  <c:v>81.025700380000004</c:v>
                </c:pt>
                <c:pt idx="1177">
                  <c:v>81.056210329999999</c:v>
                </c:pt>
                <c:pt idx="1178">
                  <c:v>81.040447999999998</c:v>
                </c:pt>
                <c:pt idx="1179">
                  <c:v>80.993115230000001</c:v>
                </c:pt>
                <c:pt idx="1180">
                  <c:v>81.011654659999991</c:v>
                </c:pt>
                <c:pt idx="1181">
                  <c:v>81.017056269999998</c:v>
                </c:pt>
                <c:pt idx="1182">
                  <c:v>81.03336028999999</c:v>
                </c:pt>
                <c:pt idx="1183">
                  <c:v>81.065632629999996</c:v>
                </c:pt>
                <c:pt idx="1184">
                  <c:v>81.093479919999993</c:v>
                </c:pt>
                <c:pt idx="1185">
                  <c:v>81.123692320000004</c:v>
                </c:pt>
                <c:pt idx="1186">
                  <c:v>81.137821959999997</c:v>
                </c:pt>
                <c:pt idx="1187">
                  <c:v>81.127705379999995</c:v>
                </c:pt>
                <c:pt idx="1188">
                  <c:v>81.187886050000003</c:v>
                </c:pt>
                <c:pt idx="1189">
                  <c:v>81.225445559999997</c:v>
                </c:pt>
                <c:pt idx="1190">
                  <c:v>81.277363589999993</c:v>
                </c:pt>
                <c:pt idx="1191">
                  <c:v>81.332653809999996</c:v>
                </c:pt>
                <c:pt idx="1192">
                  <c:v>81.416355899999999</c:v>
                </c:pt>
                <c:pt idx="1193">
                  <c:v>81.45619658999999</c:v>
                </c:pt>
                <c:pt idx="1194">
                  <c:v>81.559544369999998</c:v>
                </c:pt>
                <c:pt idx="1195">
                  <c:v>81.584126279999992</c:v>
                </c:pt>
                <c:pt idx="1196">
                  <c:v>81.696385190000001</c:v>
                </c:pt>
                <c:pt idx="1197">
                  <c:v>81.754612729999991</c:v>
                </c:pt>
                <c:pt idx="1198">
                  <c:v>81.873913569999999</c:v>
                </c:pt>
                <c:pt idx="1199">
                  <c:v>81.906964110000004</c:v>
                </c:pt>
                <c:pt idx="1200">
                  <c:v>82.028485109999991</c:v>
                </c:pt>
                <c:pt idx="1201">
                  <c:v>82.152691649999994</c:v>
                </c:pt>
                <c:pt idx="1202">
                  <c:v>82.236653140000001</c:v>
                </c:pt>
                <c:pt idx="1203">
                  <c:v>82.340863040000002</c:v>
                </c:pt>
                <c:pt idx="1204">
                  <c:v>82.537716669999995</c:v>
                </c:pt>
                <c:pt idx="1205">
                  <c:v>82.63322144</c:v>
                </c:pt>
                <c:pt idx="1206">
                  <c:v>82.736752319999994</c:v>
                </c:pt>
                <c:pt idx="1207">
                  <c:v>82.879933170000001</c:v>
                </c:pt>
                <c:pt idx="1208">
                  <c:v>83.009335329999999</c:v>
                </c:pt>
                <c:pt idx="1209">
                  <c:v>83.12275391</c:v>
                </c:pt>
                <c:pt idx="1210">
                  <c:v>83.298886109999998</c:v>
                </c:pt>
                <c:pt idx="1211">
                  <c:v>83.397694399999992</c:v>
                </c:pt>
                <c:pt idx="1212">
                  <c:v>83.54665833</c:v>
                </c:pt>
                <c:pt idx="1213">
                  <c:v>83.75228577</c:v>
                </c:pt>
                <c:pt idx="1214">
                  <c:v>83.888104249999998</c:v>
                </c:pt>
                <c:pt idx="1215">
                  <c:v>84.03369597999999</c:v>
                </c:pt>
                <c:pt idx="1216">
                  <c:v>84.239720149999997</c:v>
                </c:pt>
                <c:pt idx="1217">
                  <c:v>84.384930420000003</c:v>
                </c:pt>
                <c:pt idx="1218">
                  <c:v>84.541279599999996</c:v>
                </c:pt>
                <c:pt idx="1219">
                  <c:v>84.722660829999995</c:v>
                </c:pt>
                <c:pt idx="1220">
                  <c:v>84.91138153</c:v>
                </c:pt>
                <c:pt idx="1221">
                  <c:v>85.069424439999992</c:v>
                </c:pt>
                <c:pt idx="1222">
                  <c:v>85.201351930000001</c:v>
                </c:pt>
                <c:pt idx="1223">
                  <c:v>85.418614199999993</c:v>
                </c:pt>
                <c:pt idx="1224">
                  <c:v>85.619686889999997</c:v>
                </c:pt>
                <c:pt idx="1225">
                  <c:v>85.761624150000003</c:v>
                </c:pt>
                <c:pt idx="1226">
                  <c:v>85.938488769999992</c:v>
                </c:pt>
                <c:pt idx="1227">
                  <c:v>86.120854190000003</c:v>
                </c:pt>
                <c:pt idx="1228">
                  <c:v>86.310986329999992</c:v>
                </c:pt>
                <c:pt idx="1229">
                  <c:v>86.531376649999999</c:v>
                </c:pt>
                <c:pt idx="1230">
                  <c:v>86.644764710000004</c:v>
                </c:pt>
                <c:pt idx="1231">
                  <c:v>86.816433719999992</c:v>
                </c:pt>
                <c:pt idx="1232">
                  <c:v>86.966175839999991</c:v>
                </c:pt>
                <c:pt idx="1233">
                  <c:v>87.161274719999994</c:v>
                </c:pt>
                <c:pt idx="1234">
                  <c:v>87.34113769999999</c:v>
                </c:pt>
                <c:pt idx="1235">
                  <c:v>87.424626160000003</c:v>
                </c:pt>
                <c:pt idx="1236">
                  <c:v>87.642269900000002</c:v>
                </c:pt>
                <c:pt idx="1237">
                  <c:v>87.786358640000003</c:v>
                </c:pt>
                <c:pt idx="1238">
                  <c:v>87.918919369999998</c:v>
                </c:pt>
                <c:pt idx="1239">
                  <c:v>88.092503359999995</c:v>
                </c:pt>
                <c:pt idx="1240">
                  <c:v>88.217984009999995</c:v>
                </c:pt>
                <c:pt idx="1241">
                  <c:v>88.37633971999999</c:v>
                </c:pt>
                <c:pt idx="1242">
                  <c:v>88.526364139999998</c:v>
                </c:pt>
                <c:pt idx="1243">
                  <c:v>88.664891049999994</c:v>
                </c:pt>
                <c:pt idx="1244">
                  <c:v>88.807812499999997</c:v>
                </c:pt>
                <c:pt idx="1245">
                  <c:v>88.846112059999996</c:v>
                </c:pt>
                <c:pt idx="1246">
                  <c:v>88.943440249999995</c:v>
                </c:pt>
                <c:pt idx="1247">
                  <c:v>89.042149350000003</c:v>
                </c:pt>
                <c:pt idx="1248">
                  <c:v>89.186978150000002</c:v>
                </c:pt>
                <c:pt idx="1249">
                  <c:v>89.281491090000003</c:v>
                </c:pt>
                <c:pt idx="1250">
                  <c:v>89.356350710000001</c:v>
                </c:pt>
                <c:pt idx="1251">
                  <c:v>89.457089229999994</c:v>
                </c:pt>
                <c:pt idx="1252">
                  <c:v>89.51217346</c:v>
                </c:pt>
                <c:pt idx="1253">
                  <c:v>89.602673339999996</c:v>
                </c:pt>
                <c:pt idx="1254">
                  <c:v>89.648815920000004</c:v>
                </c:pt>
                <c:pt idx="1255">
                  <c:v>89.728771969999997</c:v>
                </c:pt>
                <c:pt idx="1256">
                  <c:v>89.774853519999994</c:v>
                </c:pt>
                <c:pt idx="1257">
                  <c:v>89.787983699999998</c:v>
                </c:pt>
                <c:pt idx="1258">
                  <c:v>89.870381159999994</c:v>
                </c:pt>
                <c:pt idx="1259">
                  <c:v>89.891987610000001</c:v>
                </c:pt>
                <c:pt idx="1260">
                  <c:v>89.95184021</c:v>
                </c:pt>
                <c:pt idx="1261">
                  <c:v>89.968189999999993</c:v>
                </c:pt>
                <c:pt idx="1262">
                  <c:v>89.960522459999993</c:v>
                </c:pt>
                <c:pt idx="1263">
                  <c:v>90.028370670000001</c:v>
                </c:pt>
                <c:pt idx="1264">
                  <c:v>90.017681879999998</c:v>
                </c:pt>
                <c:pt idx="1265">
                  <c:v>89.963871769999997</c:v>
                </c:pt>
                <c:pt idx="1266">
                  <c:v>89.970433040000003</c:v>
                </c:pt>
                <c:pt idx="1267">
                  <c:v>89.915104679999999</c:v>
                </c:pt>
                <c:pt idx="1268">
                  <c:v>89.830639649999995</c:v>
                </c:pt>
                <c:pt idx="1269">
                  <c:v>89.841229249999998</c:v>
                </c:pt>
                <c:pt idx="1270">
                  <c:v>89.758877560000002</c:v>
                </c:pt>
                <c:pt idx="1271">
                  <c:v>89.670101930000001</c:v>
                </c:pt>
                <c:pt idx="1272">
                  <c:v>89.548603819999997</c:v>
                </c:pt>
                <c:pt idx="1273">
                  <c:v>89.418919369999998</c:v>
                </c:pt>
                <c:pt idx="1274">
                  <c:v>89.333622739999996</c:v>
                </c:pt>
                <c:pt idx="1275">
                  <c:v>89.153263850000002</c:v>
                </c:pt>
                <c:pt idx="1276">
                  <c:v>89.084278869999991</c:v>
                </c:pt>
                <c:pt idx="1277">
                  <c:v>88.854214479999996</c:v>
                </c:pt>
                <c:pt idx="1278">
                  <c:v>88.697354129999994</c:v>
                </c:pt>
                <c:pt idx="1279">
                  <c:v>88.511318969999991</c:v>
                </c:pt>
                <c:pt idx="1280">
                  <c:v>88.376957699999991</c:v>
                </c:pt>
                <c:pt idx="1281">
                  <c:v>88.13396148999999</c:v>
                </c:pt>
                <c:pt idx="1282">
                  <c:v>87.945324709999994</c:v>
                </c:pt>
                <c:pt idx="1283">
                  <c:v>87.69775847999999</c:v>
                </c:pt>
                <c:pt idx="1284">
                  <c:v>87.502697749999996</c:v>
                </c:pt>
                <c:pt idx="1285">
                  <c:v>87.339299009999991</c:v>
                </c:pt>
                <c:pt idx="1286">
                  <c:v>87.134281919999992</c:v>
                </c:pt>
                <c:pt idx="1287">
                  <c:v>86.830670169999991</c:v>
                </c:pt>
                <c:pt idx="1288">
                  <c:v>86.552433780000001</c:v>
                </c:pt>
                <c:pt idx="1289">
                  <c:v>86.338024899999994</c:v>
                </c:pt>
                <c:pt idx="1290">
                  <c:v>86.073208620000003</c:v>
                </c:pt>
                <c:pt idx="1291">
                  <c:v>85.853619379999998</c:v>
                </c:pt>
                <c:pt idx="1292">
                  <c:v>85.528660579999993</c:v>
                </c:pt>
                <c:pt idx="1293">
                  <c:v>85.239498900000001</c:v>
                </c:pt>
                <c:pt idx="1294">
                  <c:v>85.029141240000001</c:v>
                </c:pt>
                <c:pt idx="1295">
                  <c:v>84.768551639999998</c:v>
                </c:pt>
                <c:pt idx="1296">
                  <c:v>84.472355649999997</c:v>
                </c:pt>
                <c:pt idx="1297">
                  <c:v>84.221531679999998</c:v>
                </c:pt>
                <c:pt idx="1298">
                  <c:v>83.832623290000001</c:v>
                </c:pt>
                <c:pt idx="1299">
                  <c:v>83.55104523</c:v>
                </c:pt>
                <c:pt idx="1300">
                  <c:v>83.32661895999999</c:v>
                </c:pt>
                <c:pt idx="1301">
                  <c:v>83.009266659999994</c:v>
                </c:pt>
                <c:pt idx="1302">
                  <c:v>82.719662479999997</c:v>
                </c:pt>
                <c:pt idx="1303">
                  <c:v>82.488606259999997</c:v>
                </c:pt>
                <c:pt idx="1304">
                  <c:v>82.215565490000003</c:v>
                </c:pt>
                <c:pt idx="1305">
                  <c:v>81.855496219999992</c:v>
                </c:pt>
                <c:pt idx="1306">
                  <c:v>81.567112729999991</c:v>
                </c:pt>
                <c:pt idx="1307">
                  <c:v>81.309086609999994</c:v>
                </c:pt>
                <c:pt idx="1308">
                  <c:v>81.036442569999991</c:v>
                </c:pt>
                <c:pt idx="1309">
                  <c:v>80.738079830000004</c:v>
                </c:pt>
                <c:pt idx="1310">
                  <c:v>80.434857179999995</c:v>
                </c:pt>
                <c:pt idx="1311">
                  <c:v>80.174534609999995</c:v>
                </c:pt>
                <c:pt idx="1312">
                  <c:v>79.911648560000003</c:v>
                </c:pt>
                <c:pt idx="1313">
                  <c:v>79.57400208</c:v>
                </c:pt>
                <c:pt idx="1314">
                  <c:v>79.351574709999994</c:v>
                </c:pt>
                <c:pt idx="1315">
                  <c:v>79.094601439999991</c:v>
                </c:pt>
                <c:pt idx="1316">
                  <c:v>78.851765439999994</c:v>
                </c:pt>
                <c:pt idx="1317">
                  <c:v>78.576527400000003</c:v>
                </c:pt>
                <c:pt idx="1318">
                  <c:v>78.325962829999995</c:v>
                </c:pt>
                <c:pt idx="1319">
                  <c:v>78.120709230000003</c:v>
                </c:pt>
                <c:pt idx="1320">
                  <c:v>77.834080509999993</c:v>
                </c:pt>
                <c:pt idx="1321">
                  <c:v>77.616070559999997</c:v>
                </c:pt>
                <c:pt idx="1322">
                  <c:v>77.464527889999999</c:v>
                </c:pt>
                <c:pt idx="1323">
                  <c:v>77.168911739999999</c:v>
                </c:pt>
                <c:pt idx="1324">
                  <c:v>76.97306519</c:v>
                </c:pt>
                <c:pt idx="1325">
                  <c:v>76.785862729999991</c:v>
                </c:pt>
                <c:pt idx="1326">
                  <c:v>76.557217409999993</c:v>
                </c:pt>
                <c:pt idx="1327">
                  <c:v>76.402348329999995</c:v>
                </c:pt>
                <c:pt idx="1328">
                  <c:v>76.231312559999992</c:v>
                </c:pt>
                <c:pt idx="1329">
                  <c:v>76.023869320000003</c:v>
                </c:pt>
                <c:pt idx="1330">
                  <c:v>75.840550229999991</c:v>
                </c:pt>
                <c:pt idx="1331">
                  <c:v>75.740025329999995</c:v>
                </c:pt>
                <c:pt idx="1332">
                  <c:v>75.578022770000004</c:v>
                </c:pt>
                <c:pt idx="1333">
                  <c:v>75.371365359999999</c:v>
                </c:pt>
                <c:pt idx="1334">
                  <c:v>75.293225100000001</c:v>
                </c:pt>
                <c:pt idx="1335">
                  <c:v>75.183491520000004</c:v>
                </c:pt>
                <c:pt idx="1336">
                  <c:v>75.054684449999996</c:v>
                </c:pt>
                <c:pt idx="1337">
                  <c:v>74.904492189999999</c:v>
                </c:pt>
                <c:pt idx="1338">
                  <c:v>74.875523380000004</c:v>
                </c:pt>
                <c:pt idx="1339">
                  <c:v>74.766362000000001</c:v>
                </c:pt>
                <c:pt idx="1340">
                  <c:v>74.714665220000001</c:v>
                </c:pt>
                <c:pt idx="1341">
                  <c:v>74.665997309999995</c:v>
                </c:pt>
                <c:pt idx="1342">
                  <c:v>74.553196720000003</c:v>
                </c:pt>
                <c:pt idx="1343">
                  <c:v>74.516110229999995</c:v>
                </c:pt>
                <c:pt idx="1344">
                  <c:v>74.478924559999996</c:v>
                </c:pt>
                <c:pt idx="1345">
                  <c:v>74.454335020000002</c:v>
                </c:pt>
                <c:pt idx="1346">
                  <c:v>74.459301760000002</c:v>
                </c:pt>
                <c:pt idx="1347">
                  <c:v>74.373287959999999</c:v>
                </c:pt>
                <c:pt idx="1348">
                  <c:v>74.390881350000001</c:v>
                </c:pt>
                <c:pt idx="1349">
                  <c:v>74.42995148</c:v>
                </c:pt>
                <c:pt idx="1350">
                  <c:v>74.445065310000004</c:v>
                </c:pt>
                <c:pt idx="1351">
                  <c:v>74.524494930000003</c:v>
                </c:pt>
                <c:pt idx="1352">
                  <c:v>74.52569274999999</c:v>
                </c:pt>
                <c:pt idx="1353">
                  <c:v>74.52583770999999</c:v>
                </c:pt>
                <c:pt idx="1354">
                  <c:v>74.604641720000004</c:v>
                </c:pt>
                <c:pt idx="1355">
                  <c:v>74.702084349999993</c:v>
                </c:pt>
                <c:pt idx="1356">
                  <c:v>74.755909729999999</c:v>
                </c:pt>
                <c:pt idx="1357">
                  <c:v>74.793400570000003</c:v>
                </c:pt>
                <c:pt idx="1358">
                  <c:v>74.910450740000002</c:v>
                </c:pt>
                <c:pt idx="1359">
                  <c:v>75.019657899999999</c:v>
                </c:pt>
                <c:pt idx="1360">
                  <c:v>75.085972599999991</c:v>
                </c:pt>
                <c:pt idx="1361">
                  <c:v>75.206234739999999</c:v>
                </c:pt>
                <c:pt idx="1362">
                  <c:v>75.341587829999995</c:v>
                </c:pt>
                <c:pt idx="1363">
                  <c:v>75.479100039999992</c:v>
                </c:pt>
                <c:pt idx="1364">
                  <c:v>75.670872500000002</c:v>
                </c:pt>
                <c:pt idx="1365">
                  <c:v>75.750813289999996</c:v>
                </c:pt>
                <c:pt idx="1366">
                  <c:v>75.897976679999999</c:v>
                </c:pt>
                <c:pt idx="1367">
                  <c:v>76.05241088999999</c:v>
                </c:pt>
                <c:pt idx="1368">
                  <c:v>76.193501279999992</c:v>
                </c:pt>
                <c:pt idx="1369">
                  <c:v>76.396420289999995</c:v>
                </c:pt>
                <c:pt idx="1370">
                  <c:v>76.501217650000001</c:v>
                </c:pt>
                <c:pt idx="1371">
                  <c:v>76.745861820000002</c:v>
                </c:pt>
                <c:pt idx="1372">
                  <c:v>76.887615969999999</c:v>
                </c:pt>
                <c:pt idx="1373">
                  <c:v>77.076542660000001</c:v>
                </c:pt>
                <c:pt idx="1374">
                  <c:v>77.255696110000002</c:v>
                </c:pt>
                <c:pt idx="1375">
                  <c:v>77.449925229999991</c:v>
                </c:pt>
                <c:pt idx="1376">
                  <c:v>77.606182860000004</c:v>
                </c:pt>
                <c:pt idx="1377">
                  <c:v>77.901562499999997</c:v>
                </c:pt>
                <c:pt idx="1378">
                  <c:v>78.07592468</c:v>
                </c:pt>
                <c:pt idx="1379">
                  <c:v>78.296864319999997</c:v>
                </c:pt>
                <c:pt idx="1380">
                  <c:v>78.461079409999996</c:v>
                </c:pt>
                <c:pt idx="1381">
                  <c:v>78.707814029999994</c:v>
                </c:pt>
                <c:pt idx="1382">
                  <c:v>78.857693479999995</c:v>
                </c:pt>
                <c:pt idx="1383">
                  <c:v>79.074841309999996</c:v>
                </c:pt>
                <c:pt idx="1384">
                  <c:v>79.293164059999995</c:v>
                </c:pt>
                <c:pt idx="1385">
                  <c:v>79.527874760000003</c:v>
                </c:pt>
                <c:pt idx="1386">
                  <c:v>79.678746029999999</c:v>
                </c:pt>
                <c:pt idx="1387">
                  <c:v>79.950833129999992</c:v>
                </c:pt>
                <c:pt idx="1388">
                  <c:v>80.096676639999998</c:v>
                </c:pt>
                <c:pt idx="1389">
                  <c:v>80.252033999999995</c:v>
                </c:pt>
                <c:pt idx="1390">
                  <c:v>80.467182919999999</c:v>
                </c:pt>
                <c:pt idx="1391">
                  <c:v>80.70478516</c:v>
                </c:pt>
                <c:pt idx="1392">
                  <c:v>80.749798580000004</c:v>
                </c:pt>
                <c:pt idx="1393">
                  <c:v>81.017803959999995</c:v>
                </c:pt>
                <c:pt idx="1394">
                  <c:v>81.175724790000004</c:v>
                </c:pt>
                <c:pt idx="1395">
                  <c:v>81.391453549999994</c:v>
                </c:pt>
                <c:pt idx="1396">
                  <c:v>81.469052120000001</c:v>
                </c:pt>
                <c:pt idx="1397">
                  <c:v>81.609753420000004</c:v>
                </c:pt>
                <c:pt idx="1398">
                  <c:v>81.735279849999998</c:v>
                </c:pt>
                <c:pt idx="1399">
                  <c:v>81.888752749999995</c:v>
                </c:pt>
                <c:pt idx="1400">
                  <c:v>81.99702911</c:v>
                </c:pt>
                <c:pt idx="1401">
                  <c:v>82.044110109999991</c:v>
                </c:pt>
                <c:pt idx="1402">
                  <c:v>82.177235409999994</c:v>
                </c:pt>
                <c:pt idx="1403">
                  <c:v>82.332447809999991</c:v>
                </c:pt>
                <c:pt idx="1404">
                  <c:v>82.343197629999992</c:v>
                </c:pt>
                <c:pt idx="1405">
                  <c:v>82.446453859999991</c:v>
                </c:pt>
                <c:pt idx="1406">
                  <c:v>82.518887329999998</c:v>
                </c:pt>
                <c:pt idx="1407">
                  <c:v>82.542492679999995</c:v>
                </c:pt>
                <c:pt idx="1408">
                  <c:v>82.575566100000003</c:v>
                </c:pt>
                <c:pt idx="1409">
                  <c:v>82.578503420000004</c:v>
                </c:pt>
                <c:pt idx="1410">
                  <c:v>82.635777279999999</c:v>
                </c:pt>
                <c:pt idx="1411">
                  <c:v>82.652485659999996</c:v>
                </c:pt>
                <c:pt idx="1412">
                  <c:v>82.577984619999995</c:v>
                </c:pt>
                <c:pt idx="1413">
                  <c:v>82.629605099999992</c:v>
                </c:pt>
                <c:pt idx="1414">
                  <c:v>82.629757689999991</c:v>
                </c:pt>
                <c:pt idx="1415">
                  <c:v>82.519276429999991</c:v>
                </c:pt>
                <c:pt idx="1416">
                  <c:v>82.532650759999996</c:v>
                </c:pt>
                <c:pt idx="1417">
                  <c:v>82.417904659999991</c:v>
                </c:pt>
                <c:pt idx="1418">
                  <c:v>82.378292849999994</c:v>
                </c:pt>
                <c:pt idx="1419">
                  <c:v>82.37224273999999</c:v>
                </c:pt>
                <c:pt idx="1420">
                  <c:v>82.257847599999991</c:v>
                </c:pt>
                <c:pt idx="1421">
                  <c:v>82.153981020000003</c:v>
                </c:pt>
                <c:pt idx="1422">
                  <c:v>82.02863769999999</c:v>
                </c:pt>
                <c:pt idx="1423">
                  <c:v>81.912030029999997</c:v>
                </c:pt>
                <c:pt idx="1424">
                  <c:v>81.827877810000004</c:v>
                </c:pt>
                <c:pt idx="1425">
                  <c:v>81.594967650000001</c:v>
                </c:pt>
                <c:pt idx="1426">
                  <c:v>81.550587460000003</c:v>
                </c:pt>
                <c:pt idx="1427">
                  <c:v>81.312107850000004</c:v>
                </c:pt>
                <c:pt idx="1428">
                  <c:v>81.307072449999993</c:v>
                </c:pt>
                <c:pt idx="1429">
                  <c:v>81.08045654</c:v>
                </c:pt>
                <c:pt idx="1430">
                  <c:v>81.047207639999996</c:v>
                </c:pt>
                <c:pt idx="1431">
                  <c:v>80.872731020000003</c:v>
                </c:pt>
                <c:pt idx="1432">
                  <c:v>80.700688169999992</c:v>
                </c:pt>
                <c:pt idx="1433">
                  <c:v>80.560353089999992</c:v>
                </c:pt>
                <c:pt idx="1434">
                  <c:v>80.326710509999998</c:v>
                </c:pt>
                <c:pt idx="1435">
                  <c:v>80.171925349999995</c:v>
                </c:pt>
                <c:pt idx="1436">
                  <c:v>79.95401459</c:v>
                </c:pt>
                <c:pt idx="1437">
                  <c:v>79.875950619999998</c:v>
                </c:pt>
                <c:pt idx="1438">
                  <c:v>79.705212399999994</c:v>
                </c:pt>
                <c:pt idx="1439">
                  <c:v>79.569149780000004</c:v>
                </c:pt>
                <c:pt idx="1440">
                  <c:v>79.432049559999996</c:v>
                </c:pt>
                <c:pt idx="1441">
                  <c:v>79.236088559999999</c:v>
                </c:pt>
                <c:pt idx="1442">
                  <c:v>79.11476592999999</c:v>
                </c:pt>
                <c:pt idx="1443">
                  <c:v>78.921780400000003</c:v>
                </c:pt>
                <c:pt idx="1444">
                  <c:v>78.844921880000001</c:v>
                </c:pt>
                <c:pt idx="1445">
                  <c:v>78.644902039999991</c:v>
                </c:pt>
                <c:pt idx="1446">
                  <c:v>78.590046689999994</c:v>
                </c:pt>
                <c:pt idx="1447">
                  <c:v>78.473942569999991</c:v>
                </c:pt>
                <c:pt idx="1448">
                  <c:v>78.381367490000002</c:v>
                </c:pt>
                <c:pt idx="1449">
                  <c:v>78.331776429999991</c:v>
                </c:pt>
                <c:pt idx="1450">
                  <c:v>78.102116389999992</c:v>
                </c:pt>
                <c:pt idx="1451">
                  <c:v>77.335377499999993</c:v>
                </c:pt>
                <c:pt idx="1452">
                  <c:v>77.228581239999997</c:v>
                </c:pt>
                <c:pt idx="1453">
                  <c:v>77.1499527</c:v>
                </c:pt>
                <c:pt idx="1454">
                  <c:v>77.073971560000004</c:v>
                </c:pt>
                <c:pt idx="1455">
                  <c:v>77.012425229999991</c:v>
                </c:pt>
                <c:pt idx="1456">
                  <c:v>76.956158450000004</c:v>
                </c:pt>
                <c:pt idx="1457">
                  <c:v>76.915608219999996</c:v>
                </c:pt>
                <c:pt idx="1458">
                  <c:v>76.889263919999991</c:v>
                </c:pt>
                <c:pt idx="1459">
                  <c:v>76.854557799999995</c:v>
                </c:pt>
                <c:pt idx="1460">
                  <c:v>76.85264282</c:v>
                </c:pt>
                <c:pt idx="1461">
                  <c:v>76.855305479999998</c:v>
                </c:pt>
                <c:pt idx="1462">
                  <c:v>76.863621519999995</c:v>
                </c:pt>
                <c:pt idx="1463">
                  <c:v>76.893002319999994</c:v>
                </c:pt>
                <c:pt idx="1464">
                  <c:v>76.92825775</c:v>
                </c:pt>
                <c:pt idx="1465">
                  <c:v>76.968251039999998</c:v>
                </c:pt>
                <c:pt idx="1466">
                  <c:v>77.022015379999999</c:v>
                </c:pt>
                <c:pt idx="1467">
                  <c:v>77.088291929999997</c:v>
                </c:pt>
                <c:pt idx="1468">
                  <c:v>77.162960819999995</c:v>
                </c:pt>
                <c:pt idx="1469">
                  <c:v>77.242405699999992</c:v>
                </c:pt>
                <c:pt idx="1470">
                  <c:v>77.336422729999995</c:v>
                </c:pt>
                <c:pt idx="1471">
                  <c:v>77.43978577</c:v>
                </c:pt>
                <c:pt idx="1472">
                  <c:v>77.559147639999992</c:v>
                </c:pt>
                <c:pt idx="1473">
                  <c:v>77.679135129999992</c:v>
                </c:pt>
                <c:pt idx="1474">
                  <c:v>77.796406559999994</c:v>
                </c:pt>
                <c:pt idx="1475">
                  <c:v>77.941311650000003</c:v>
                </c:pt>
                <c:pt idx="1476">
                  <c:v>78.07481842</c:v>
                </c:pt>
                <c:pt idx="1477">
                  <c:v>78.235112000000001</c:v>
                </c:pt>
                <c:pt idx="1478">
                  <c:v>78.389912409999994</c:v>
                </c:pt>
                <c:pt idx="1479">
                  <c:v>78.543972780000004</c:v>
                </c:pt>
                <c:pt idx="1480">
                  <c:v>78.697186279999997</c:v>
                </c:pt>
                <c:pt idx="1481">
                  <c:v>78.87014465</c:v>
                </c:pt>
                <c:pt idx="1482">
                  <c:v>79.029370119999996</c:v>
                </c:pt>
                <c:pt idx="1483">
                  <c:v>79.193463129999998</c:v>
                </c:pt>
                <c:pt idx="1484">
                  <c:v>79.366810610000002</c:v>
                </c:pt>
                <c:pt idx="1485">
                  <c:v>79.530995179999991</c:v>
                </c:pt>
                <c:pt idx="1486">
                  <c:v>79.680012509999997</c:v>
                </c:pt>
                <c:pt idx="1487">
                  <c:v>79.840039059999995</c:v>
                </c:pt>
                <c:pt idx="1488">
                  <c:v>79.992031859999997</c:v>
                </c:pt>
                <c:pt idx="1489">
                  <c:v>80.137081909999992</c:v>
                </c:pt>
                <c:pt idx="1490">
                  <c:v>80.268177800000004</c:v>
                </c:pt>
                <c:pt idx="1491">
                  <c:v>80.412808229999996</c:v>
                </c:pt>
                <c:pt idx="1492">
                  <c:v>80.529301449999991</c:v>
                </c:pt>
                <c:pt idx="1493">
                  <c:v>80.629277039999991</c:v>
                </c:pt>
                <c:pt idx="1494">
                  <c:v>80.730000309999994</c:v>
                </c:pt>
                <c:pt idx="1495">
                  <c:v>80.807514949999998</c:v>
                </c:pt>
                <c:pt idx="1496">
                  <c:v>80.875836179999993</c:v>
                </c:pt>
                <c:pt idx="1497">
                  <c:v>80.932995609999992</c:v>
                </c:pt>
                <c:pt idx="1498">
                  <c:v>80.962536619999995</c:v>
                </c:pt>
                <c:pt idx="1499">
                  <c:v>80.977909850000003</c:v>
                </c:pt>
                <c:pt idx="1500">
                  <c:v>80.977665709999997</c:v>
                </c:pt>
                <c:pt idx="1501">
                  <c:v>80.957768250000001</c:v>
                </c:pt>
                <c:pt idx="1502">
                  <c:v>80.911648560000003</c:v>
                </c:pt>
                <c:pt idx="1503">
                  <c:v>80.848538210000001</c:v>
                </c:pt>
                <c:pt idx="1504">
                  <c:v>80.760166929999997</c:v>
                </c:pt>
                <c:pt idx="1505">
                  <c:v>80.649540709999997</c:v>
                </c:pt>
                <c:pt idx="1506">
                  <c:v>80.505192569999991</c:v>
                </c:pt>
                <c:pt idx="1507">
                  <c:v>80.358654790000003</c:v>
                </c:pt>
                <c:pt idx="1508">
                  <c:v>80.183697510000002</c:v>
                </c:pt>
                <c:pt idx="1509">
                  <c:v>79.953068540000004</c:v>
                </c:pt>
                <c:pt idx="1510">
                  <c:v>79.731236269999997</c:v>
                </c:pt>
                <c:pt idx="1511">
                  <c:v>79.485791019999994</c:v>
                </c:pt>
                <c:pt idx="1512">
                  <c:v>79.216206360000001</c:v>
                </c:pt>
                <c:pt idx="1513">
                  <c:v>78.923039250000002</c:v>
                </c:pt>
                <c:pt idx="1514">
                  <c:v>78.614041139999998</c:v>
                </c:pt>
                <c:pt idx="1515">
                  <c:v>78.265225219999991</c:v>
                </c:pt>
                <c:pt idx="1516">
                  <c:v>77.890270999999998</c:v>
                </c:pt>
                <c:pt idx="1517">
                  <c:v>77.530628969999995</c:v>
                </c:pt>
                <c:pt idx="1518">
                  <c:v>77.140698239999992</c:v>
                </c:pt>
                <c:pt idx="1519">
                  <c:v>76.731472780000004</c:v>
                </c:pt>
                <c:pt idx="1520">
                  <c:v>76.306904599999996</c:v>
                </c:pt>
                <c:pt idx="1521">
                  <c:v>75.87603455</c:v>
                </c:pt>
                <c:pt idx="1522">
                  <c:v>75.406155400000003</c:v>
                </c:pt>
                <c:pt idx="1523">
                  <c:v>74.924603269999992</c:v>
                </c:pt>
                <c:pt idx="1524">
                  <c:v>74.480366520000004</c:v>
                </c:pt>
                <c:pt idx="1525">
                  <c:v>74.001896669999994</c:v>
                </c:pt>
                <c:pt idx="1526">
                  <c:v>73.516278079999992</c:v>
                </c:pt>
                <c:pt idx="1527">
                  <c:v>73.055050659999992</c:v>
                </c:pt>
                <c:pt idx="1528">
                  <c:v>72.553395080000001</c:v>
                </c:pt>
                <c:pt idx="1529">
                  <c:v>72.048962399999994</c:v>
                </c:pt>
                <c:pt idx="1530">
                  <c:v>71.565754699999999</c:v>
                </c:pt>
                <c:pt idx="1531">
                  <c:v>71.086613459999995</c:v>
                </c:pt>
                <c:pt idx="1532">
                  <c:v>70.593418880000002</c:v>
                </c:pt>
                <c:pt idx="1533">
                  <c:v>70.12238769999999</c:v>
                </c:pt>
                <c:pt idx="1534">
                  <c:v>69.633839420000001</c:v>
                </c:pt>
                <c:pt idx="1535">
                  <c:v>69.131489559999991</c:v>
                </c:pt>
                <c:pt idx="1536">
                  <c:v>68.68153839</c:v>
                </c:pt>
                <c:pt idx="1537">
                  <c:v>68.229466250000002</c:v>
                </c:pt>
                <c:pt idx="1538">
                  <c:v>67.79621582</c:v>
                </c:pt>
                <c:pt idx="1539">
                  <c:v>67.369129939999993</c:v>
                </c:pt>
                <c:pt idx="1540">
                  <c:v>66.956776429999991</c:v>
                </c:pt>
                <c:pt idx="1541">
                  <c:v>66.542965699999996</c:v>
                </c:pt>
                <c:pt idx="1542">
                  <c:v>66.150677489999993</c:v>
                </c:pt>
                <c:pt idx="1543">
                  <c:v>65.809803770000002</c:v>
                </c:pt>
                <c:pt idx="1544">
                  <c:v>65.469044490000002</c:v>
                </c:pt>
                <c:pt idx="1545">
                  <c:v>65.156895449999993</c:v>
                </c:pt>
                <c:pt idx="1546">
                  <c:v>64.87629394999999</c:v>
                </c:pt>
                <c:pt idx="1547">
                  <c:v>64.586270139999996</c:v>
                </c:pt>
                <c:pt idx="1548">
                  <c:v>64.326428219999997</c:v>
                </c:pt>
                <c:pt idx="1549">
                  <c:v>64.104939270000003</c:v>
                </c:pt>
                <c:pt idx="1550">
                  <c:v>63.902272029999992</c:v>
                </c:pt>
                <c:pt idx="1551">
                  <c:v>63.723713680000003</c:v>
                </c:pt>
                <c:pt idx="1552">
                  <c:v>63.588375849999991</c:v>
                </c:pt>
                <c:pt idx="1553">
                  <c:v>63.464062499999997</c:v>
                </c:pt>
                <c:pt idx="1554">
                  <c:v>63.370838929999991</c:v>
                </c:pt>
                <c:pt idx="1555">
                  <c:v>63.320179749999994</c:v>
                </c:pt>
                <c:pt idx="1556">
                  <c:v>63.278630069999998</c:v>
                </c:pt>
                <c:pt idx="1557">
                  <c:v>63.290592959999998</c:v>
                </c:pt>
                <c:pt idx="1558">
                  <c:v>63.329022219999999</c:v>
                </c:pt>
                <c:pt idx="1559">
                  <c:v>63.398487849999995</c:v>
                </c:pt>
                <c:pt idx="1560">
                  <c:v>63.505184939999992</c:v>
                </c:pt>
                <c:pt idx="1561">
                  <c:v>63.662510679999997</c:v>
                </c:pt>
                <c:pt idx="1562">
                  <c:v>63.828877259999999</c:v>
                </c:pt>
                <c:pt idx="1563">
                  <c:v>64.027828979999995</c:v>
                </c:pt>
                <c:pt idx="1564">
                  <c:v>64.272839359999992</c:v>
                </c:pt>
                <c:pt idx="1565">
                  <c:v>64.52794342</c:v>
                </c:pt>
                <c:pt idx="1566">
                  <c:v>64.826924129999995</c:v>
                </c:pt>
                <c:pt idx="1567">
                  <c:v>65.169850159999996</c:v>
                </c:pt>
                <c:pt idx="1568">
                  <c:v>65.512707519999992</c:v>
                </c:pt>
                <c:pt idx="1569">
                  <c:v>65.884709169999994</c:v>
                </c:pt>
                <c:pt idx="1570">
                  <c:v>66.293675229999991</c:v>
                </c:pt>
                <c:pt idx="1571">
                  <c:v>66.724873349999996</c:v>
                </c:pt>
                <c:pt idx="1572">
                  <c:v>67.188343809999992</c:v>
                </c:pt>
                <c:pt idx="1573">
                  <c:v>67.707737729999991</c:v>
                </c:pt>
                <c:pt idx="1574">
                  <c:v>68.218922419999998</c:v>
                </c:pt>
                <c:pt idx="1575">
                  <c:v>68.744343569999998</c:v>
                </c:pt>
                <c:pt idx="1576">
                  <c:v>69.304684449999996</c:v>
                </c:pt>
                <c:pt idx="1577">
                  <c:v>69.894558719999992</c:v>
                </c:pt>
                <c:pt idx="1578">
                  <c:v>70.475521849999993</c:v>
                </c:pt>
                <c:pt idx="1579">
                  <c:v>71.105213929999991</c:v>
                </c:pt>
                <c:pt idx="1580">
                  <c:v>71.761044310000003</c:v>
                </c:pt>
                <c:pt idx="1581">
                  <c:v>72.358876039999998</c:v>
                </c:pt>
                <c:pt idx="1582">
                  <c:v>72.991085819999995</c:v>
                </c:pt>
                <c:pt idx="1583">
                  <c:v>73.64122467</c:v>
                </c:pt>
                <c:pt idx="1584">
                  <c:v>74.243084719999999</c:v>
                </c:pt>
                <c:pt idx="1585">
                  <c:v>74.887234499999991</c:v>
                </c:pt>
                <c:pt idx="1586">
                  <c:v>75.524098209999991</c:v>
                </c:pt>
                <c:pt idx="1587">
                  <c:v>76.094036869999996</c:v>
                </c:pt>
                <c:pt idx="1588">
                  <c:v>76.652287290000004</c:v>
                </c:pt>
                <c:pt idx="1589">
                  <c:v>77.194714359999992</c:v>
                </c:pt>
                <c:pt idx="1590">
                  <c:v>77.66764526</c:v>
                </c:pt>
                <c:pt idx="1591">
                  <c:v>78.133854679999999</c:v>
                </c:pt>
                <c:pt idx="1592">
                  <c:v>78.563755799999996</c:v>
                </c:pt>
                <c:pt idx="1593">
                  <c:v>78.914021300000002</c:v>
                </c:pt>
                <c:pt idx="1594">
                  <c:v>79.216198730000002</c:v>
                </c:pt>
                <c:pt idx="1595">
                  <c:v>79.464337159999999</c:v>
                </c:pt>
                <c:pt idx="1596">
                  <c:v>79.632000730000001</c:v>
                </c:pt>
                <c:pt idx="1597">
                  <c:v>79.737377929999994</c:v>
                </c:pt>
                <c:pt idx="1598">
                  <c:v>79.762036129999998</c:v>
                </c:pt>
                <c:pt idx="1599">
                  <c:v>79.702984619999995</c:v>
                </c:pt>
                <c:pt idx="1600">
                  <c:v>79.565441890000002</c:v>
                </c:pt>
                <c:pt idx="1601">
                  <c:v>79.361042789999999</c:v>
                </c:pt>
                <c:pt idx="1602">
                  <c:v>79.058338929999991</c:v>
                </c:pt>
                <c:pt idx="1603">
                  <c:v>78.688969419999992</c:v>
                </c:pt>
                <c:pt idx="1604">
                  <c:v>78.211087039999995</c:v>
                </c:pt>
                <c:pt idx="1605">
                  <c:v>77.649258419999995</c:v>
                </c:pt>
                <c:pt idx="1606">
                  <c:v>77.036488339999991</c:v>
                </c:pt>
                <c:pt idx="1607">
                  <c:v>76.35381774999999</c:v>
                </c:pt>
                <c:pt idx="1608">
                  <c:v>75.588452149999995</c:v>
                </c:pt>
                <c:pt idx="1609">
                  <c:v>74.781529239999998</c:v>
                </c:pt>
                <c:pt idx="1610">
                  <c:v>73.885739139999998</c:v>
                </c:pt>
                <c:pt idx="1611">
                  <c:v>72.905476379999996</c:v>
                </c:pt>
                <c:pt idx="1612">
                  <c:v>71.91509705</c:v>
                </c:pt>
                <c:pt idx="1613">
                  <c:v>70.904896550000004</c:v>
                </c:pt>
                <c:pt idx="1614">
                  <c:v>69.85558777</c:v>
                </c:pt>
                <c:pt idx="1615">
                  <c:v>68.759854129999994</c:v>
                </c:pt>
                <c:pt idx="1616">
                  <c:v>67.666912839999995</c:v>
                </c:pt>
                <c:pt idx="1617">
                  <c:v>66.51397399999999</c:v>
                </c:pt>
                <c:pt idx="1618">
                  <c:v>65.284214779999999</c:v>
                </c:pt>
                <c:pt idx="1619">
                  <c:v>64.207852169999995</c:v>
                </c:pt>
                <c:pt idx="1620">
                  <c:v>63.059223939999995</c:v>
                </c:pt>
                <c:pt idx="1621">
                  <c:v>61.907704159999994</c:v>
                </c:pt>
                <c:pt idx="1622">
                  <c:v>60.822102359999995</c:v>
                </c:pt>
                <c:pt idx="1623">
                  <c:v>59.667412569999996</c:v>
                </c:pt>
                <c:pt idx="1624">
                  <c:v>58.549485019999999</c:v>
                </c:pt>
                <c:pt idx="1625">
                  <c:v>57.486088559999999</c:v>
                </c:pt>
                <c:pt idx="1626">
                  <c:v>56.471829219999996</c:v>
                </c:pt>
                <c:pt idx="1627">
                  <c:v>55.459805299999999</c:v>
                </c:pt>
                <c:pt idx="1628">
                  <c:v>54.551289369999999</c:v>
                </c:pt>
                <c:pt idx="1629">
                  <c:v>53.60339432</c:v>
                </c:pt>
                <c:pt idx="1630">
                  <c:v>52.657326509999997</c:v>
                </c:pt>
                <c:pt idx="1631">
                  <c:v>51.817326349999995</c:v>
                </c:pt>
                <c:pt idx="1632">
                  <c:v>50.993798069999997</c:v>
                </c:pt>
                <c:pt idx="1633">
                  <c:v>50.240460209999995</c:v>
                </c:pt>
                <c:pt idx="1634">
                  <c:v>49.51419525</c:v>
                </c:pt>
                <c:pt idx="1635">
                  <c:v>48.893688959999999</c:v>
                </c:pt>
                <c:pt idx="1636">
                  <c:v>48.231571959999997</c:v>
                </c:pt>
                <c:pt idx="1637">
                  <c:v>47.610775759999996</c:v>
                </c:pt>
                <c:pt idx="1638">
                  <c:v>47.103779599999996</c:v>
                </c:pt>
                <c:pt idx="1639">
                  <c:v>46.60691147</c:v>
                </c:pt>
                <c:pt idx="1640">
                  <c:v>46.14331894</c:v>
                </c:pt>
                <c:pt idx="1641">
                  <c:v>45.776478579999996</c:v>
                </c:pt>
                <c:pt idx="1642">
                  <c:v>45.426464839999994</c:v>
                </c:pt>
                <c:pt idx="1643">
                  <c:v>45.07445602</c:v>
                </c:pt>
                <c:pt idx="1644">
                  <c:v>44.852116389999999</c:v>
                </c:pt>
                <c:pt idx="1645">
                  <c:v>44.629627989999996</c:v>
                </c:pt>
                <c:pt idx="1646">
                  <c:v>44.487232969999994</c:v>
                </c:pt>
                <c:pt idx="1647">
                  <c:v>44.374115749999994</c:v>
                </c:pt>
                <c:pt idx="1648">
                  <c:v>44.303833769999997</c:v>
                </c:pt>
                <c:pt idx="1649">
                  <c:v>44.300190729999997</c:v>
                </c:pt>
                <c:pt idx="1650">
                  <c:v>44.324662019999998</c:v>
                </c:pt>
                <c:pt idx="1651">
                  <c:v>44.433419039999997</c:v>
                </c:pt>
                <c:pt idx="1652">
                  <c:v>44.547070309999995</c:v>
                </c:pt>
                <c:pt idx="1653">
                  <c:v>44.751011659999996</c:v>
                </c:pt>
                <c:pt idx="1654">
                  <c:v>44.970158389999995</c:v>
                </c:pt>
                <c:pt idx="1655">
                  <c:v>45.258545679999997</c:v>
                </c:pt>
                <c:pt idx="1656">
                  <c:v>45.629196929999999</c:v>
                </c:pt>
                <c:pt idx="1657">
                  <c:v>45.980171970000001</c:v>
                </c:pt>
                <c:pt idx="1658">
                  <c:v>46.419667049999994</c:v>
                </c:pt>
                <c:pt idx="1659">
                  <c:v>46.934010309999998</c:v>
                </c:pt>
                <c:pt idx="1660">
                  <c:v>47.458981319999999</c:v>
                </c:pt>
                <c:pt idx="1661">
                  <c:v>48.053997799999998</c:v>
                </c:pt>
                <c:pt idx="1662">
                  <c:v>48.666836549999999</c:v>
                </c:pt>
                <c:pt idx="1663">
                  <c:v>49.35864334</c:v>
                </c:pt>
                <c:pt idx="1664">
                  <c:v>50.091614529999994</c:v>
                </c:pt>
                <c:pt idx="1665">
                  <c:v>50.889405059999994</c:v>
                </c:pt>
                <c:pt idx="1666">
                  <c:v>51.676876829999998</c:v>
                </c:pt>
                <c:pt idx="1667">
                  <c:v>52.505604549999994</c:v>
                </c:pt>
                <c:pt idx="1668">
                  <c:v>53.447167209999996</c:v>
                </c:pt>
                <c:pt idx="1669">
                  <c:v>54.328064729999994</c:v>
                </c:pt>
                <c:pt idx="1670">
                  <c:v>55.31731491</c:v>
                </c:pt>
                <c:pt idx="1671">
                  <c:v>56.179775999999997</c:v>
                </c:pt>
                <c:pt idx="1672">
                  <c:v>57.192375949999999</c:v>
                </c:pt>
                <c:pt idx="1673">
                  <c:v>58.154408259999997</c:v>
                </c:pt>
                <c:pt idx="1674">
                  <c:v>59.160576629999994</c:v>
                </c:pt>
                <c:pt idx="1675">
                  <c:v>60.113056950000001</c:v>
                </c:pt>
                <c:pt idx="1676">
                  <c:v>60.969139859999999</c:v>
                </c:pt>
                <c:pt idx="1677">
                  <c:v>61.868687439999995</c:v>
                </c:pt>
                <c:pt idx="1678">
                  <c:v>62.696186829999995</c:v>
                </c:pt>
                <c:pt idx="1679">
                  <c:v>63.460270690000002</c:v>
                </c:pt>
                <c:pt idx="1680">
                  <c:v>64.181256099999999</c:v>
                </c:pt>
                <c:pt idx="1681">
                  <c:v>64.7437027</c:v>
                </c:pt>
                <c:pt idx="1682">
                  <c:v>65.295613099999997</c:v>
                </c:pt>
                <c:pt idx="1683">
                  <c:v>65.668392940000004</c:v>
                </c:pt>
                <c:pt idx="1684">
                  <c:v>65.977520749999996</c:v>
                </c:pt>
                <c:pt idx="1685">
                  <c:v>66.126263429999995</c:v>
                </c:pt>
                <c:pt idx="1686">
                  <c:v>66.105664059999995</c:v>
                </c:pt>
                <c:pt idx="1687">
                  <c:v>66.06574707</c:v>
                </c:pt>
                <c:pt idx="1688">
                  <c:v>65.776646419999992</c:v>
                </c:pt>
                <c:pt idx="1689">
                  <c:v>65.419209289999998</c:v>
                </c:pt>
                <c:pt idx="1690">
                  <c:v>64.894009400000002</c:v>
                </c:pt>
                <c:pt idx="1691">
                  <c:v>64.34619597999999</c:v>
                </c:pt>
                <c:pt idx="1692">
                  <c:v>63.609898380000004</c:v>
                </c:pt>
                <c:pt idx="1693">
                  <c:v>62.80183487</c:v>
                </c:pt>
                <c:pt idx="1694">
                  <c:v>61.73943405</c:v>
                </c:pt>
                <c:pt idx="1695">
                  <c:v>60.7631424</c:v>
                </c:pt>
                <c:pt idx="1696">
                  <c:v>59.7382019</c:v>
                </c:pt>
                <c:pt idx="1697">
                  <c:v>58.533802799999997</c:v>
                </c:pt>
                <c:pt idx="1698">
                  <c:v>57.45529251</c:v>
                </c:pt>
                <c:pt idx="1699">
                  <c:v>56.257660679999994</c:v>
                </c:pt>
                <c:pt idx="1700">
                  <c:v>54.839566039999994</c:v>
                </c:pt>
                <c:pt idx="1701">
                  <c:v>53.556896969999997</c:v>
                </c:pt>
                <c:pt idx="1702">
                  <c:v>52.36076431</c:v>
                </c:pt>
                <c:pt idx="1703">
                  <c:v>51.17353516</c:v>
                </c:pt>
                <c:pt idx="1704">
                  <c:v>49.929085539999996</c:v>
                </c:pt>
                <c:pt idx="1705">
                  <c:v>48.692936709999998</c:v>
                </c:pt>
                <c:pt idx="1706">
                  <c:v>47.481179049999994</c:v>
                </c:pt>
                <c:pt idx="1707">
                  <c:v>46.390347289999994</c:v>
                </c:pt>
                <c:pt idx="1708">
                  <c:v>45.312393950000001</c:v>
                </c:pt>
                <c:pt idx="1709">
                  <c:v>44.27939301</c:v>
                </c:pt>
                <c:pt idx="1710">
                  <c:v>43.331124109999998</c:v>
                </c:pt>
                <c:pt idx="1711">
                  <c:v>42.436875149999999</c:v>
                </c:pt>
                <c:pt idx="1712">
                  <c:v>41.49143677</c:v>
                </c:pt>
                <c:pt idx="1713">
                  <c:v>40.651627349999998</c:v>
                </c:pt>
                <c:pt idx="1714">
                  <c:v>39.963581849999997</c:v>
                </c:pt>
                <c:pt idx="1715">
                  <c:v>39.25669937</c:v>
                </c:pt>
                <c:pt idx="1716">
                  <c:v>38.610592649999994</c:v>
                </c:pt>
                <c:pt idx="1717">
                  <c:v>38.039318849999994</c:v>
                </c:pt>
                <c:pt idx="1718">
                  <c:v>37.507046509999995</c:v>
                </c:pt>
                <c:pt idx="1719">
                  <c:v>37.096630859999998</c:v>
                </c:pt>
                <c:pt idx="1720">
                  <c:v>36.634640499999996</c:v>
                </c:pt>
                <c:pt idx="1721">
                  <c:v>36.328781889999995</c:v>
                </c:pt>
                <c:pt idx="1722">
                  <c:v>36.084831999999999</c:v>
                </c:pt>
                <c:pt idx="1723">
                  <c:v>35.776913449999995</c:v>
                </c:pt>
                <c:pt idx="1724">
                  <c:v>35.677094269999998</c:v>
                </c:pt>
                <c:pt idx="1725">
                  <c:v>35.540680689999995</c:v>
                </c:pt>
                <c:pt idx="1726">
                  <c:v>35.469300079999996</c:v>
                </c:pt>
                <c:pt idx="1727">
                  <c:v>35.454777529999994</c:v>
                </c:pt>
                <c:pt idx="1728">
                  <c:v>35.5103157</c:v>
                </c:pt>
                <c:pt idx="1729">
                  <c:v>35.577160639999995</c:v>
                </c:pt>
                <c:pt idx="1730">
                  <c:v>35.690907289999998</c:v>
                </c:pt>
                <c:pt idx="1731">
                  <c:v>35.917965699999996</c:v>
                </c:pt>
                <c:pt idx="1732">
                  <c:v>36.197922519999999</c:v>
                </c:pt>
                <c:pt idx="1733">
                  <c:v>36.42936401</c:v>
                </c:pt>
                <c:pt idx="1734">
                  <c:v>36.789910129999996</c:v>
                </c:pt>
                <c:pt idx="1735">
                  <c:v>37.104882050000001</c:v>
                </c:pt>
                <c:pt idx="1736">
                  <c:v>37.502869419999996</c:v>
                </c:pt>
                <c:pt idx="1737">
                  <c:v>37.984196470000001</c:v>
                </c:pt>
                <c:pt idx="1738">
                  <c:v>38.472264099999997</c:v>
                </c:pt>
                <c:pt idx="1739">
                  <c:v>38.975094599999998</c:v>
                </c:pt>
                <c:pt idx="1740">
                  <c:v>39.454960629999995</c:v>
                </c:pt>
                <c:pt idx="1741">
                  <c:v>39.925041959999994</c:v>
                </c:pt>
                <c:pt idx="1742">
                  <c:v>40.563912199999997</c:v>
                </c:pt>
                <c:pt idx="1743">
                  <c:v>41.036881259999994</c:v>
                </c:pt>
                <c:pt idx="1744">
                  <c:v>41.594265749999998</c:v>
                </c:pt>
                <c:pt idx="1745">
                  <c:v>42.11713486</c:v>
                </c:pt>
                <c:pt idx="1746">
                  <c:v>42.593006899999999</c:v>
                </c:pt>
                <c:pt idx="1747">
                  <c:v>43.016979979999995</c:v>
                </c:pt>
                <c:pt idx="1748">
                  <c:v>43.457936099999998</c:v>
                </c:pt>
                <c:pt idx="1749">
                  <c:v>43.747334289999998</c:v>
                </c:pt>
                <c:pt idx="1750">
                  <c:v>44.044815829999997</c:v>
                </c:pt>
                <c:pt idx="1751">
                  <c:v>44.210247799999998</c:v>
                </c:pt>
                <c:pt idx="1752">
                  <c:v>44.329914859999995</c:v>
                </c:pt>
                <c:pt idx="1753">
                  <c:v>44.33518677</c:v>
                </c:pt>
                <c:pt idx="1754">
                  <c:v>44.197632599999999</c:v>
                </c:pt>
                <c:pt idx="1755">
                  <c:v>43.973530579999995</c:v>
                </c:pt>
                <c:pt idx="1756">
                  <c:v>43.600949099999994</c:v>
                </c:pt>
                <c:pt idx="1757">
                  <c:v>43.181862639999999</c:v>
                </c:pt>
                <c:pt idx="1758">
                  <c:v>42.609490199999996</c:v>
                </c:pt>
                <c:pt idx="1759">
                  <c:v>42.034504699999999</c:v>
                </c:pt>
                <c:pt idx="1760">
                  <c:v>41.326035309999995</c:v>
                </c:pt>
                <c:pt idx="1761">
                  <c:v>40.446968839999997</c:v>
                </c:pt>
                <c:pt idx="1762">
                  <c:v>39.55132751</c:v>
                </c:pt>
                <c:pt idx="1763">
                  <c:v>38.591763309999997</c:v>
                </c:pt>
                <c:pt idx="1764">
                  <c:v>37.584152979999999</c:v>
                </c:pt>
                <c:pt idx="1765">
                  <c:v>36.463578029999994</c:v>
                </c:pt>
                <c:pt idx="1766">
                  <c:v>35.493233489999994</c:v>
                </c:pt>
                <c:pt idx="1767">
                  <c:v>34.377159880000001</c:v>
                </c:pt>
                <c:pt idx="1768">
                  <c:v>33.349407960000001</c:v>
                </c:pt>
                <c:pt idx="1769">
                  <c:v>32.20346146</c:v>
                </c:pt>
                <c:pt idx="1770">
                  <c:v>30.987603</c:v>
                </c:pt>
                <c:pt idx="1771">
                  <c:v>29.988095090000002</c:v>
                </c:pt>
                <c:pt idx="1772">
                  <c:v>28.954642110000002</c:v>
                </c:pt>
                <c:pt idx="1773">
                  <c:v>27.913679890000001</c:v>
                </c:pt>
                <c:pt idx="1774">
                  <c:v>27.0497406</c:v>
                </c:pt>
                <c:pt idx="1775">
                  <c:v>26.144003680000001</c:v>
                </c:pt>
                <c:pt idx="1776">
                  <c:v>25.267546460000002</c:v>
                </c:pt>
                <c:pt idx="1777">
                  <c:v>24.418436809999999</c:v>
                </c:pt>
                <c:pt idx="1778">
                  <c:v>23.512625500000002</c:v>
                </c:pt>
                <c:pt idx="1779">
                  <c:v>22.764111330000002</c:v>
                </c:pt>
                <c:pt idx="1780">
                  <c:v>22.086436080000002</c:v>
                </c:pt>
                <c:pt idx="1781">
                  <c:v>21.25885658</c:v>
                </c:pt>
                <c:pt idx="1782">
                  <c:v>20.641129299999999</c:v>
                </c:pt>
                <c:pt idx="1783">
                  <c:v>20.049418259999999</c:v>
                </c:pt>
                <c:pt idx="1784">
                  <c:v>19.514269640000002</c:v>
                </c:pt>
                <c:pt idx="1785">
                  <c:v>19.007304000000001</c:v>
                </c:pt>
                <c:pt idx="1786">
                  <c:v>18.53210335</c:v>
                </c:pt>
                <c:pt idx="1787">
                  <c:v>18.10735588</c:v>
                </c:pt>
                <c:pt idx="1788">
                  <c:v>17.68239479</c:v>
                </c:pt>
                <c:pt idx="1789">
                  <c:v>17.324526600000002</c:v>
                </c:pt>
                <c:pt idx="1790">
                  <c:v>16.986700819999999</c:v>
                </c:pt>
                <c:pt idx="1791">
                  <c:v>16.672249600000001</c:v>
                </c:pt>
                <c:pt idx="1792">
                  <c:v>16.386559300000002</c:v>
                </c:pt>
                <c:pt idx="1793">
                  <c:v>16.120922849999999</c:v>
                </c:pt>
                <c:pt idx="1794">
                  <c:v>15.880482480000001</c:v>
                </c:pt>
                <c:pt idx="1795">
                  <c:v>15.666659160000002</c:v>
                </c:pt>
                <c:pt idx="1796">
                  <c:v>15.473467639999999</c:v>
                </c:pt>
                <c:pt idx="1797">
                  <c:v>15.301361849999999</c:v>
                </c:pt>
                <c:pt idx="1798">
                  <c:v>15.149728580000001</c:v>
                </c:pt>
                <c:pt idx="1799">
                  <c:v>15.0131958</c:v>
                </c:pt>
                <c:pt idx="1800">
                  <c:v>14.89776402</c:v>
                </c:pt>
                <c:pt idx="1801">
                  <c:v>14.781082920000001</c:v>
                </c:pt>
                <c:pt idx="1802">
                  <c:v>14.694168850000001</c:v>
                </c:pt>
                <c:pt idx="1803">
                  <c:v>14.6012991</c:v>
                </c:pt>
                <c:pt idx="1804">
                  <c:v>14.52996426</c:v>
                </c:pt>
                <c:pt idx="1805">
                  <c:v>14.47772198</c:v>
                </c:pt>
                <c:pt idx="1806">
                  <c:v>14.425009540000001</c:v>
                </c:pt>
                <c:pt idx="1807">
                  <c:v>14.378200340000001</c:v>
                </c:pt>
                <c:pt idx="1808">
                  <c:v>14.344875140000001</c:v>
                </c:pt>
                <c:pt idx="1809">
                  <c:v>14.30695038</c:v>
                </c:pt>
                <c:pt idx="1810">
                  <c:v>14.279007720000001</c:v>
                </c:pt>
                <c:pt idx="1811">
                  <c:v>14.261667060000001</c:v>
                </c:pt>
                <c:pt idx="1812">
                  <c:v>14.239980510000001</c:v>
                </c:pt>
                <c:pt idx="1813">
                  <c:v>14.221021460000001</c:v>
                </c:pt>
                <c:pt idx="1814">
                  <c:v>14.208520700000001</c:v>
                </c:pt>
                <c:pt idx="1815">
                  <c:v>14.19067841</c:v>
                </c:pt>
                <c:pt idx="1816">
                  <c:v>14.181138800000001</c:v>
                </c:pt>
                <c:pt idx="1817">
                  <c:v>14.16029434</c:v>
                </c:pt>
                <c:pt idx="1818">
                  <c:v>14.148834040000001</c:v>
                </c:pt>
                <c:pt idx="1819">
                  <c:v>14.13202744</c:v>
                </c:pt>
                <c:pt idx="1820">
                  <c:v>14.11114006</c:v>
                </c:pt>
                <c:pt idx="1821">
                  <c:v>14.092762760000001</c:v>
                </c:pt>
                <c:pt idx="1822">
                  <c:v>14.067928120000001</c:v>
                </c:pt>
                <c:pt idx="1823">
                  <c:v>14.041763110000002</c:v>
                </c:pt>
                <c:pt idx="1824">
                  <c:v>14.02127628</c:v>
                </c:pt>
                <c:pt idx="1825">
                  <c:v>13.99384766</c:v>
                </c:pt>
                <c:pt idx="1826">
                  <c:v>13.958408160000001</c:v>
                </c:pt>
                <c:pt idx="1827">
                  <c:v>13.924611850000002</c:v>
                </c:pt>
                <c:pt idx="1828">
                  <c:v>13.89313583</c:v>
                </c:pt>
                <c:pt idx="1829">
                  <c:v>13.861131480000001</c:v>
                </c:pt>
                <c:pt idx="1830">
                  <c:v>13.82580261</c:v>
                </c:pt>
                <c:pt idx="1831">
                  <c:v>13.79607277</c:v>
                </c:pt>
                <c:pt idx="1832">
                  <c:v>13.75832443</c:v>
                </c:pt>
                <c:pt idx="1833">
                  <c:v>13.729783820000002</c:v>
                </c:pt>
                <c:pt idx="1834">
                  <c:v>13.696482470000001</c:v>
                </c:pt>
                <c:pt idx="1835">
                  <c:v>13.66846447</c:v>
                </c:pt>
                <c:pt idx="1836">
                  <c:v>13.645446590000001</c:v>
                </c:pt>
                <c:pt idx="1837">
                  <c:v>13.61986046</c:v>
                </c:pt>
                <c:pt idx="1838">
                  <c:v>13.604566380000001</c:v>
                </c:pt>
                <c:pt idx="1839">
                  <c:v>13.591174890000001</c:v>
                </c:pt>
                <c:pt idx="1840">
                  <c:v>13.580562400000002</c:v>
                </c:pt>
                <c:pt idx="1841">
                  <c:v>13.57434254</c:v>
                </c:pt>
                <c:pt idx="1842">
                  <c:v>13.574265290000001</c:v>
                </c:pt>
                <c:pt idx="1843">
                  <c:v>13.585521510000001</c:v>
                </c:pt>
                <c:pt idx="1844">
                  <c:v>13.597908780000001</c:v>
                </c:pt>
                <c:pt idx="1845">
                  <c:v>13.617008970000001</c:v>
                </c:pt>
                <c:pt idx="1846">
                  <c:v>13.640643880000001</c:v>
                </c:pt>
                <c:pt idx="1847">
                  <c:v>13.672398380000001</c:v>
                </c:pt>
                <c:pt idx="1848">
                  <c:v>13.707777790000002</c:v>
                </c:pt>
                <c:pt idx="1849">
                  <c:v>13.750651170000001</c:v>
                </c:pt>
                <c:pt idx="1850">
                  <c:v>13.801966480000001</c:v>
                </c:pt>
                <c:pt idx="1851">
                  <c:v>13.849785610000001</c:v>
                </c:pt>
                <c:pt idx="1852">
                  <c:v>13.911967090000001</c:v>
                </c:pt>
                <c:pt idx="1853">
                  <c:v>13.976393510000001</c:v>
                </c:pt>
                <c:pt idx="1854">
                  <c:v>14.041192820000001</c:v>
                </c:pt>
                <c:pt idx="1855">
                  <c:v>14.112536240000001</c:v>
                </c:pt>
                <c:pt idx="1856">
                  <c:v>14.18209343</c:v>
                </c:pt>
                <c:pt idx="1857">
                  <c:v>14.253896520000001</c:v>
                </c:pt>
                <c:pt idx="1858">
                  <c:v>14.328288840000001</c:v>
                </c:pt>
                <c:pt idx="1859">
                  <c:v>14.396622470000001</c:v>
                </c:pt>
                <c:pt idx="1860">
                  <c:v>14.4693325</c:v>
                </c:pt>
                <c:pt idx="1861">
                  <c:v>14.537872120000001</c:v>
                </c:pt>
                <c:pt idx="1862">
                  <c:v>14.60355644</c:v>
                </c:pt>
                <c:pt idx="1863">
                  <c:v>14.659878540000001</c:v>
                </c:pt>
                <c:pt idx="1864">
                  <c:v>14.71028023</c:v>
                </c:pt>
                <c:pt idx="1865">
                  <c:v>14.754819680000001</c:v>
                </c:pt>
                <c:pt idx="1866">
                  <c:v>14.783707430000002</c:v>
                </c:pt>
                <c:pt idx="1867">
                  <c:v>14.812278560000001</c:v>
                </c:pt>
                <c:pt idx="1868">
                  <c:v>14.836409380000001</c:v>
                </c:pt>
                <c:pt idx="1869">
                  <c:v>14.838414</c:v>
                </c:pt>
                <c:pt idx="1870">
                  <c:v>14.833227920000001</c:v>
                </c:pt>
                <c:pt idx="1871">
                  <c:v>14.811740680000002</c:v>
                </c:pt>
                <c:pt idx="1872">
                  <c:v>14.788936420000001</c:v>
                </c:pt>
                <c:pt idx="1873">
                  <c:v>14.751523780000001</c:v>
                </c:pt>
                <c:pt idx="1874">
                  <c:v>14.700920870000001</c:v>
                </c:pt>
                <c:pt idx="1875">
                  <c:v>14.649634170000001</c:v>
                </c:pt>
                <c:pt idx="1876">
                  <c:v>14.57638721</c:v>
                </c:pt>
                <c:pt idx="1877">
                  <c:v>14.49604588</c:v>
                </c:pt>
                <c:pt idx="1878">
                  <c:v>14.41714458</c:v>
                </c:pt>
                <c:pt idx="1879">
                  <c:v>14.328448100000001</c:v>
                </c:pt>
                <c:pt idx="1880">
                  <c:v>14.230550580000001</c:v>
                </c:pt>
                <c:pt idx="1881">
                  <c:v>14.12774353</c:v>
                </c:pt>
                <c:pt idx="1882">
                  <c:v>14.031207850000001</c:v>
                </c:pt>
                <c:pt idx="1883">
                  <c:v>13.93062954</c:v>
                </c:pt>
                <c:pt idx="1884">
                  <c:v>13.826583670000002</c:v>
                </c:pt>
                <c:pt idx="1885">
                  <c:v>13.726996230000001</c:v>
                </c:pt>
                <c:pt idx="1886">
                  <c:v>13.629056740000001</c:v>
                </c:pt>
                <c:pt idx="1887">
                  <c:v>13.53509884</c:v>
                </c:pt>
                <c:pt idx="1888">
                  <c:v>13.448905750000002</c:v>
                </c:pt>
                <c:pt idx="1889">
                  <c:v>13.362002180000001</c:v>
                </c:pt>
                <c:pt idx="1890">
                  <c:v>13.283686450000001</c:v>
                </c:pt>
                <c:pt idx="1891">
                  <c:v>13.218564800000001</c:v>
                </c:pt>
                <c:pt idx="1892">
                  <c:v>13.151243020000001</c:v>
                </c:pt>
                <c:pt idx="1893">
                  <c:v>13.09781055</c:v>
                </c:pt>
                <c:pt idx="1894">
                  <c:v>13.05757408</c:v>
                </c:pt>
                <c:pt idx="1895">
                  <c:v>13.023701480000001</c:v>
                </c:pt>
                <c:pt idx="1896">
                  <c:v>12.99207668</c:v>
                </c:pt>
                <c:pt idx="1897">
                  <c:v>12.97830467</c:v>
                </c:pt>
                <c:pt idx="1898">
                  <c:v>12.974145700000001</c:v>
                </c:pt>
                <c:pt idx="1899">
                  <c:v>12.973014640000001</c:v>
                </c:pt>
                <c:pt idx="1900">
                  <c:v>13.000639720000001</c:v>
                </c:pt>
                <c:pt idx="1901">
                  <c:v>13.022387310000001</c:v>
                </c:pt>
                <c:pt idx="1902">
                  <c:v>13.059147640000001</c:v>
                </c:pt>
                <c:pt idx="1903">
                  <c:v>13.11158638</c:v>
                </c:pt>
                <c:pt idx="1904">
                  <c:v>13.167151260000001</c:v>
                </c:pt>
                <c:pt idx="1905">
                  <c:v>13.24330692</c:v>
                </c:pt>
                <c:pt idx="1906">
                  <c:v>13.32023697</c:v>
                </c:pt>
                <c:pt idx="1907">
                  <c:v>13.411360550000001</c:v>
                </c:pt>
                <c:pt idx="1908">
                  <c:v>13.50536804</c:v>
                </c:pt>
                <c:pt idx="1909">
                  <c:v>13.613450810000002</c:v>
                </c:pt>
                <c:pt idx="1910">
                  <c:v>13.72814636</c:v>
                </c:pt>
                <c:pt idx="1911">
                  <c:v>13.84897404</c:v>
                </c:pt>
                <c:pt idx="1912">
                  <c:v>13.98315601</c:v>
                </c:pt>
                <c:pt idx="1913">
                  <c:v>14.114289090000002</c:v>
                </c:pt>
                <c:pt idx="1914">
                  <c:v>14.24093418</c:v>
                </c:pt>
                <c:pt idx="1915">
                  <c:v>14.399226000000001</c:v>
                </c:pt>
                <c:pt idx="1916">
                  <c:v>14.528366850000001</c:v>
                </c:pt>
                <c:pt idx="1917">
                  <c:v>14.674824520000001</c:v>
                </c:pt>
                <c:pt idx="1918">
                  <c:v>14.818294330000001</c:v>
                </c:pt>
                <c:pt idx="1919">
                  <c:v>14.965931700000001</c:v>
                </c:pt>
                <c:pt idx="1920">
                  <c:v>15.09811859</c:v>
                </c:pt>
                <c:pt idx="1921">
                  <c:v>15.232896610000001</c:v>
                </c:pt>
                <c:pt idx="1922">
                  <c:v>15.360647960000001</c:v>
                </c:pt>
                <c:pt idx="1923">
                  <c:v>15.48483543</c:v>
                </c:pt>
                <c:pt idx="1924">
                  <c:v>15.594509890000001</c:v>
                </c:pt>
                <c:pt idx="1925">
                  <c:v>15.698738860000002</c:v>
                </c:pt>
                <c:pt idx="1926">
                  <c:v>15.783072279999999</c:v>
                </c:pt>
                <c:pt idx="1927">
                  <c:v>15.863259120000002</c:v>
                </c:pt>
                <c:pt idx="1928">
                  <c:v>15.90174751</c:v>
                </c:pt>
                <c:pt idx="1929">
                  <c:v>15.95720558</c:v>
                </c:pt>
                <c:pt idx="1930">
                  <c:v>15.980906300000001</c:v>
                </c:pt>
                <c:pt idx="1931">
                  <c:v>15.998554990000002</c:v>
                </c:pt>
                <c:pt idx="1932">
                  <c:v>15.980555340000002</c:v>
                </c:pt>
                <c:pt idx="1933">
                  <c:v>15.956116489999999</c:v>
                </c:pt>
                <c:pt idx="1934">
                  <c:v>15.921662140000002</c:v>
                </c:pt>
                <c:pt idx="1935">
                  <c:v>15.848681259999999</c:v>
                </c:pt>
                <c:pt idx="1936">
                  <c:v>15.776863860000002</c:v>
                </c:pt>
                <c:pt idx="1937">
                  <c:v>15.67529755</c:v>
                </c:pt>
                <c:pt idx="1938">
                  <c:v>15.57694321</c:v>
                </c:pt>
                <c:pt idx="1939">
                  <c:v>15.456787869999999</c:v>
                </c:pt>
                <c:pt idx="1940">
                  <c:v>15.304371639999999</c:v>
                </c:pt>
                <c:pt idx="1941">
                  <c:v>15.169174960000001</c:v>
                </c:pt>
                <c:pt idx="1942">
                  <c:v>15.01504021</c:v>
                </c:pt>
                <c:pt idx="1943">
                  <c:v>14.8582962</c:v>
                </c:pt>
                <c:pt idx="1944">
                  <c:v>14.688208390000002</c:v>
                </c:pt>
                <c:pt idx="1945">
                  <c:v>14.515823170000001</c:v>
                </c:pt>
                <c:pt idx="1946">
                  <c:v>14.335515790000001</c:v>
                </c:pt>
                <c:pt idx="1947">
                  <c:v>14.18328552</c:v>
                </c:pt>
                <c:pt idx="1948">
                  <c:v>14.020791820000001</c:v>
                </c:pt>
                <c:pt idx="1949">
                  <c:v>13.855157660000001</c:v>
                </c:pt>
                <c:pt idx="1950">
                  <c:v>13.707381060000001</c:v>
                </c:pt>
                <c:pt idx="1951">
                  <c:v>13.56336765</c:v>
                </c:pt>
                <c:pt idx="1952">
                  <c:v>13.419686130000001</c:v>
                </c:pt>
                <c:pt idx="1953">
                  <c:v>13.299897000000001</c:v>
                </c:pt>
                <c:pt idx="1954">
                  <c:v>13.17452888</c:v>
                </c:pt>
                <c:pt idx="1955">
                  <c:v>13.064249800000001</c:v>
                </c:pt>
                <c:pt idx="1956">
                  <c:v>12.979080010000001</c:v>
                </c:pt>
                <c:pt idx="1957">
                  <c:v>12.906407170000001</c:v>
                </c:pt>
                <c:pt idx="1958">
                  <c:v>12.817896650000002</c:v>
                </c:pt>
                <c:pt idx="1959">
                  <c:v>12.76367168</c:v>
                </c:pt>
                <c:pt idx="1960">
                  <c:v>12.72187214</c:v>
                </c:pt>
                <c:pt idx="1961">
                  <c:v>12.698669240000001</c:v>
                </c:pt>
                <c:pt idx="1962">
                  <c:v>12.698366930000001</c:v>
                </c:pt>
                <c:pt idx="1963">
                  <c:v>12.698653030000001</c:v>
                </c:pt>
                <c:pt idx="1964">
                  <c:v>12.709729000000001</c:v>
                </c:pt>
                <c:pt idx="1965">
                  <c:v>12.720491220000001</c:v>
                </c:pt>
                <c:pt idx="1966">
                  <c:v>12.77852612</c:v>
                </c:pt>
                <c:pt idx="1967">
                  <c:v>12.815756610000001</c:v>
                </c:pt>
                <c:pt idx="1968">
                  <c:v>12.895159530000001</c:v>
                </c:pt>
                <c:pt idx="1969">
                  <c:v>12.96405296</c:v>
                </c:pt>
                <c:pt idx="1970">
                  <c:v>13.05830364</c:v>
                </c:pt>
                <c:pt idx="1971">
                  <c:v>13.141827390000001</c:v>
                </c:pt>
                <c:pt idx="1972">
                  <c:v>13.254055790000001</c:v>
                </c:pt>
                <c:pt idx="1973">
                  <c:v>13.380193520000001</c:v>
                </c:pt>
                <c:pt idx="1974">
                  <c:v>13.509487920000002</c:v>
                </c:pt>
                <c:pt idx="1975">
                  <c:v>13.65372829</c:v>
                </c:pt>
                <c:pt idx="1976">
                  <c:v>13.81321125</c:v>
                </c:pt>
                <c:pt idx="1977">
                  <c:v>13.959871100000001</c:v>
                </c:pt>
                <c:pt idx="1978">
                  <c:v>14.151888660000001</c:v>
                </c:pt>
                <c:pt idx="1979">
                  <c:v>14.31376629</c:v>
                </c:pt>
                <c:pt idx="1980">
                  <c:v>14.509728240000001</c:v>
                </c:pt>
                <c:pt idx="1981">
                  <c:v>14.69652061</c:v>
                </c:pt>
                <c:pt idx="1982">
                  <c:v>14.89795284</c:v>
                </c:pt>
                <c:pt idx="1983">
                  <c:v>15.100304410000001</c:v>
                </c:pt>
                <c:pt idx="1984">
                  <c:v>15.293065830000002</c:v>
                </c:pt>
                <c:pt idx="1985">
                  <c:v>15.50050049</c:v>
                </c:pt>
                <c:pt idx="1986">
                  <c:v>15.690439990000002</c:v>
                </c:pt>
                <c:pt idx="1987">
                  <c:v>15.885046770000002</c:v>
                </c:pt>
                <c:pt idx="1988">
                  <c:v>16.066714100000002</c:v>
                </c:pt>
                <c:pt idx="1989">
                  <c:v>16.251374049999999</c:v>
                </c:pt>
                <c:pt idx="1990">
                  <c:v>16.411883160000002</c:v>
                </c:pt>
                <c:pt idx="1991">
                  <c:v>16.573393630000002</c:v>
                </c:pt>
                <c:pt idx="1992">
                  <c:v>16.696820070000001</c:v>
                </c:pt>
                <c:pt idx="1993">
                  <c:v>16.808697510000002</c:v>
                </c:pt>
                <c:pt idx="1994">
                  <c:v>16.879015729999999</c:v>
                </c:pt>
                <c:pt idx="1995">
                  <c:v>16.952437209999999</c:v>
                </c:pt>
                <c:pt idx="1996">
                  <c:v>16.986487199999999</c:v>
                </c:pt>
                <c:pt idx="1997">
                  <c:v>16.987448499999999</c:v>
                </c:pt>
                <c:pt idx="1998">
                  <c:v>16.968628689999999</c:v>
                </c:pt>
                <c:pt idx="1999">
                  <c:v>16.922278210000002</c:v>
                </c:pt>
                <c:pt idx="2000">
                  <c:v>16.861218260000001</c:v>
                </c:pt>
                <c:pt idx="2001">
                  <c:v>16.7694519</c:v>
                </c:pt>
                <c:pt idx="2002">
                  <c:v>16.640330120000002</c:v>
                </c:pt>
                <c:pt idx="2003">
                  <c:v>16.50611</c:v>
                </c:pt>
                <c:pt idx="2004">
                  <c:v>16.331782150000002</c:v>
                </c:pt>
                <c:pt idx="2005">
                  <c:v>16.152832790000001</c:v>
                </c:pt>
                <c:pt idx="2006">
                  <c:v>15.978813930000001</c:v>
                </c:pt>
                <c:pt idx="2007">
                  <c:v>15.768782420000001</c:v>
                </c:pt>
                <c:pt idx="2008">
                  <c:v>15.536269000000001</c:v>
                </c:pt>
                <c:pt idx="2009">
                  <c:v>15.316757970000001</c:v>
                </c:pt>
                <c:pt idx="2010">
                  <c:v>15.093517110000001</c:v>
                </c:pt>
                <c:pt idx="2011">
                  <c:v>14.873516850000001</c:v>
                </c:pt>
                <c:pt idx="2012">
                  <c:v>14.632588200000001</c:v>
                </c:pt>
                <c:pt idx="2013">
                  <c:v>14.404168890000001</c:v>
                </c:pt>
                <c:pt idx="2014">
                  <c:v>14.194197460000002</c:v>
                </c:pt>
                <c:pt idx="2015">
                  <c:v>13.98449974</c:v>
                </c:pt>
                <c:pt idx="2016">
                  <c:v>13.750573920000001</c:v>
                </c:pt>
                <c:pt idx="2017">
                  <c:v>13.561891370000001</c:v>
                </c:pt>
                <c:pt idx="2018">
                  <c:v>13.37728004</c:v>
                </c:pt>
                <c:pt idx="2019">
                  <c:v>13.19617062</c:v>
                </c:pt>
                <c:pt idx="2020">
                  <c:v>13.033970640000001</c:v>
                </c:pt>
                <c:pt idx="2021">
                  <c:v>12.893769070000001</c:v>
                </c:pt>
                <c:pt idx="2022">
                  <c:v>12.751838490000001</c:v>
                </c:pt>
                <c:pt idx="2023">
                  <c:v>12.62806969</c:v>
                </c:pt>
                <c:pt idx="2024">
                  <c:v>12.51640873</c:v>
                </c:pt>
                <c:pt idx="2025">
                  <c:v>12.397662930000001</c:v>
                </c:pt>
                <c:pt idx="2026">
                  <c:v>12.308620260000001</c:v>
                </c:pt>
                <c:pt idx="2027">
                  <c:v>12.226263810000001</c:v>
                </c:pt>
                <c:pt idx="2028">
                  <c:v>12.130376630000001</c:v>
                </c:pt>
                <c:pt idx="2029">
                  <c:v>12.043544580000001</c:v>
                </c:pt>
                <c:pt idx="2030">
                  <c:v>11.995920940000001</c:v>
                </c:pt>
                <c:pt idx="2031">
                  <c:v>11.908781810000001</c:v>
                </c:pt>
                <c:pt idx="2032">
                  <c:v>11.856754110000001</c:v>
                </c:pt>
                <c:pt idx="2033">
                  <c:v>11.794438170000001</c:v>
                </c:pt>
                <c:pt idx="2034">
                  <c:v>11.73965149</c:v>
                </c:pt>
                <c:pt idx="2035">
                  <c:v>11.692396930000001</c:v>
                </c:pt>
                <c:pt idx="2036">
                  <c:v>11.6618145</c:v>
                </c:pt>
                <c:pt idx="2037">
                  <c:v>11.620707320000001</c:v>
                </c:pt>
                <c:pt idx="2038">
                  <c:v>11.588908960000001</c:v>
                </c:pt>
                <c:pt idx="2039">
                  <c:v>11.60605507</c:v>
                </c:pt>
                <c:pt idx="2040">
                  <c:v>11.592795180000001</c:v>
                </c:pt>
                <c:pt idx="2041">
                  <c:v>11.614847950000001</c:v>
                </c:pt>
                <c:pt idx="2042">
                  <c:v>11.611723710000001</c:v>
                </c:pt>
                <c:pt idx="2043">
                  <c:v>11.648391530000001</c:v>
                </c:pt>
                <c:pt idx="2044">
                  <c:v>11.680870820000001</c:v>
                </c:pt>
                <c:pt idx="2045">
                  <c:v>11.721856880000001</c:v>
                </c:pt>
                <c:pt idx="2046">
                  <c:v>11.77572041</c:v>
                </c:pt>
                <c:pt idx="2047">
                  <c:v>11.815356060000001</c:v>
                </c:pt>
                <c:pt idx="2048">
                  <c:v>11.83541851</c:v>
                </c:pt>
                <c:pt idx="2049">
                  <c:v>11.884440230000001</c:v>
                </c:pt>
                <c:pt idx="2050">
                  <c:v>11.90903168</c:v>
                </c:pt>
                <c:pt idx="2051">
                  <c:v>11.95036297</c:v>
                </c:pt>
                <c:pt idx="2052">
                  <c:v>11.98669224</c:v>
                </c:pt>
                <c:pt idx="2053">
                  <c:v>12.010677150000001</c:v>
                </c:pt>
                <c:pt idx="2054">
                  <c:v>12.054376410000001</c:v>
                </c:pt>
                <c:pt idx="2055">
                  <c:v>12.076419640000001</c:v>
                </c:pt>
                <c:pt idx="2056">
                  <c:v>12.169326590000001</c:v>
                </c:pt>
                <c:pt idx="2057">
                  <c:v>12.244587710000001</c:v>
                </c:pt>
                <c:pt idx="2058">
                  <c:v>12.323766520000001</c:v>
                </c:pt>
                <c:pt idx="2059">
                  <c:v>12.475543790000001</c:v>
                </c:pt>
                <c:pt idx="2060">
                  <c:v>12.598876760000001</c:v>
                </c:pt>
                <c:pt idx="2061">
                  <c:v>12.77525406</c:v>
                </c:pt>
                <c:pt idx="2062">
                  <c:v>12.93764</c:v>
                </c:pt>
                <c:pt idx="2063">
                  <c:v>13.119870000000001</c:v>
                </c:pt>
                <c:pt idx="2064">
                  <c:v>13.300080110000001</c:v>
                </c:pt>
                <c:pt idx="2065">
                  <c:v>13.41422348</c:v>
                </c:pt>
                <c:pt idx="2066">
                  <c:v>13.536484530000001</c:v>
                </c:pt>
                <c:pt idx="2067">
                  <c:v>13.605612560000001</c:v>
                </c:pt>
                <c:pt idx="2068">
                  <c:v>13.637207790000001</c:v>
                </c:pt>
                <c:pt idx="2069">
                  <c:v>13.613730240000001</c:v>
                </c:pt>
                <c:pt idx="2070">
                  <c:v>13.545578770000001</c:v>
                </c:pt>
                <c:pt idx="2071">
                  <c:v>13.434115220000001</c:v>
                </c:pt>
                <c:pt idx="2072">
                  <c:v>13.366338540000001</c:v>
                </c:pt>
                <c:pt idx="2073">
                  <c:v>13.284623910000001</c:v>
                </c:pt>
                <c:pt idx="2074">
                  <c:v>13.3120697</c:v>
                </c:pt>
                <c:pt idx="2075">
                  <c:v>13.32098942</c:v>
                </c:pt>
                <c:pt idx="2076">
                  <c:v>13.466900630000001</c:v>
                </c:pt>
                <c:pt idx="2077">
                  <c:v>13.62121849</c:v>
                </c:pt>
                <c:pt idx="2078">
                  <c:v>13.8372715</c:v>
                </c:pt>
                <c:pt idx="2079">
                  <c:v>14.148910330000001</c:v>
                </c:pt>
                <c:pt idx="2080">
                  <c:v>14.5041893</c:v>
                </c:pt>
                <c:pt idx="2081">
                  <c:v>14.848573490000001</c:v>
                </c:pt>
                <c:pt idx="2082">
                  <c:v>15.09166317</c:v>
                </c:pt>
                <c:pt idx="2083">
                  <c:v>15.231203840000001</c:v>
                </c:pt>
                <c:pt idx="2084">
                  <c:v>15.374523930000002</c:v>
                </c:pt>
                <c:pt idx="2085">
                  <c:v>15.20524292</c:v>
                </c:pt>
                <c:pt idx="2086">
                  <c:v>14.99779968</c:v>
                </c:pt>
                <c:pt idx="2087">
                  <c:v>14.68808632</c:v>
                </c:pt>
                <c:pt idx="2088">
                  <c:v>14.222428130000001</c:v>
                </c:pt>
                <c:pt idx="2089">
                  <c:v>13.897270010000002</c:v>
                </c:pt>
                <c:pt idx="2090">
                  <c:v>13.645664980000001</c:v>
                </c:pt>
                <c:pt idx="2091">
                  <c:v>13.3927639</c:v>
                </c:pt>
                <c:pt idx="2092">
                  <c:v>13.399672320000001</c:v>
                </c:pt>
                <c:pt idx="2093">
                  <c:v>13.577278900000001</c:v>
                </c:pt>
                <c:pt idx="2094">
                  <c:v>14.03297882</c:v>
                </c:pt>
                <c:pt idx="2095">
                  <c:v>14.564304160000001</c:v>
                </c:pt>
                <c:pt idx="2096">
                  <c:v>15.352068710000001</c:v>
                </c:pt>
                <c:pt idx="2097">
                  <c:v>16.23196678</c:v>
                </c:pt>
                <c:pt idx="2098">
                  <c:v>17.201144030000002</c:v>
                </c:pt>
                <c:pt idx="2099">
                  <c:v>17.898587040000002</c:v>
                </c:pt>
                <c:pt idx="2100">
                  <c:v>18.45464973</c:v>
                </c:pt>
                <c:pt idx="2101">
                  <c:v>18.526549150000001</c:v>
                </c:pt>
                <c:pt idx="2102">
                  <c:v>18.428606800000001</c:v>
                </c:pt>
                <c:pt idx="2103">
                  <c:v>17.85382538</c:v>
                </c:pt>
                <c:pt idx="2104">
                  <c:v>17.254820630000001</c:v>
                </c:pt>
                <c:pt idx="2105">
                  <c:v>16.644484330000001</c:v>
                </c:pt>
                <c:pt idx="2106">
                  <c:v>16.1167038</c:v>
                </c:pt>
                <c:pt idx="2107">
                  <c:v>16.08193283</c:v>
                </c:pt>
                <c:pt idx="2108">
                  <c:v>16.290196229999999</c:v>
                </c:pt>
                <c:pt idx="2109">
                  <c:v>17.093699260000001</c:v>
                </c:pt>
                <c:pt idx="2110">
                  <c:v>18.45625763</c:v>
                </c:pt>
                <c:pt idx="2111">
                  <c:v>20.505976490000002</c:v>
                </c:pt>
                <c:pt idx="2112">
                  <c:v>23.12057381</c:v>
                </c:pt>
                <c:pt idx="2113">
                  <c:v>26.050045780000001</c:v>
                </c:pt>
                <c:pt idx="2114">
                  <c:v>29.01693611</c:v>
                </c:pt>
                <c:pt idx="2115">
                  <c:v>31.542614750000002</c:v>
                </c:pt>
                <c:pt idx="2116">
                  <c:v>33.072655489999995</c:v>
                </c:pt>
                <c:pt idx="2117">
                  <c:v>33.57083969</c:v>
                </c:pt>
                <c:pt idx="2118">
                  <c:v>33.091667940000001</c:v>
                </c:pt>
                <c:pt idx="2119">
                  <c:v>31.886772920000002</c:v>
                </c:pt>
                <c:pt idx="2120">
                  <c:v>30.5594471</c:v>
                </c:pt>
                <c:pt idx="2121">
                  <c:v>29.606297300000001</c:v>
                </c:pt>
                <c:pt idx="2122">
                  <c:v>29.56921844</c:v>
                </c:pt>
                <c:pt idx="2123">
                  <c:v>30.490200810000001</c:v>
                </c:pt>
                <c:pt idx="2124">
                  <c:v>32.165375519999998</c:v>
                </c:pt>
                <c:pt idx="2125">
                  <c:v>34.618244929999996</c:v>
                </c:pt>
                <c:pt idx="2126">
                  <c:v>37.090916439999994</c:v>
                </c:pt>
                <c:pt idx="2127">
                  <c:v>39.577679439999997</c:v>
                </c:pt>
                <c:pt idx="2128">
                  <c:v>40.867119599999995</c:v>
                </c:pt>
                <c:pt idx="2129">
                  <c:v>40.912380979999995</c:v>
                </c:pt>
                <c:pt idx="2130">
                  <c:v>40.004402919999997</c:v>
                </c:pt>
                <c:pt idx="2131">
                  <c:v>37.979168699999995</c:v>
                </c:pt>
                <c:pt idx="2132">
                  <c:v>36.423004909999996</c:v>
                </c:pt>
                <c:pt idx="2133">
                  <c:v>34.55381088</c:v>
                </c:pt>
                <c:pt idx="2134">
                  <c:v>33.77215271</c:v>
                </c:pt>
                <c:pt idx="2135">
                  <c:v>33.699051669999996</c:v>
                </c:pt>
                <c:pt idx="2136">
                  <c:v>34.519936369999996</c:v>
                </c:pt>
                <c:pt idx="2137">
                  <c:v>35.749863429999998</c:v>
                </c:pt>
                <c:pt idx="2138">
                  <c:v>37.288327029999998</c:v>
                </c:pt>
                <c:pt idx="2139">
                  <c:v>38.631005099999996</c:v>
                </c:pt>
                <c:pt idx="2140">
                  <c:v>39.696423339999996</c:v>
                </c:pt>
                <c:pt idx="2141">
                  <c:v>40.961502839999994</c:v>
                </c:pt>
                <c:pt idx="2142">
                  <c:v>42.576679989999995</c:v>
                </c:pt>
                <c:pt idx="2143">
                  <c:v>45.129475399999997</c:v>
                </c:pt>
                <c:pt idx="2144">
                  <c:v>47.989140319999997</c:v>
                </c:pt>
                <c:pt idx="2145">
                  <c:v>51.336911009999994</c:v>
                </c:pt>
                <c:pt idx="2146">
                  <c:v>53.75399857</c:v>
                </c:pt>
                <c:pt idx="2147">
                  <c:v>54.350777439999995</c:v>
                </c:pt>
                <c:pt idx="2148">
                  <c:v>52.051785279999997</c:v>
                </c:pt>
                <c:pt idx="2149">
                  <c:v>46.952072909999998</c:v>
                </c:pt>
                <c:pt idx="2150">
                  <c:v>40.936508939999996</c:v>
                </c:pt>
                <c:pt idx="2151">
                  <c:v>35.36382751</c:v>
                </c:pt>
                <c:pt idx="2152">
                  <c:v>30.884993359999999</c:v>
                </c:pt>
                <c:pt idx="2153">
                  <c:v>28.954342650000001</c:v>
                </c:pt>
                <c:pt idx="2154">
                  <c:v>29.888275910000001</c:v>
                </c:pt>
                <c:pt idx="2155">
                  <c:v>32.16972809</c:v>
                </c:pt>
                <c:pt idx="2156">
                  <c:v>35.418133539999999</c:v>
                </c:pt>
                <c:pt idx="2157">
                  <c:v>38.811741639999994</c:v>
                </c:pt>
                <c:pt idx="2158">
                  <c:v>40.623749539999999</c:v>
                </c:pt>
                <c:pt idx="2159">
                  <c:v>39.565090939999997</c:v>
                </c:pt>
                <c:pt idx="2160">
                  <c:v>36.714535519999998</c:v>
                </c:pt>
                <c:pt idx="2161">
                  <c:v>32.106961059999996</c:v>
                </c:pt>
                <c:pt idx="2162">
                  <c:v>28.771689219999999</c:v>
                </c:pt>
                <c:pt idx="2163">
                  <c:v>26.724966810000002</c:v>
                </c:pt>
                <c:pt idx="2164">
                  <c:v>26.231301120000001</c:v>
                </c:pt>
                <c:pt idx="2165">
                  <c:v>25.773644260000001</c:v>
                </c:pt>
                <c:pt idx="2166">
                  <c:v>25.408577730000001</c:v>
                </c:pt>
                <c:pt idx="2167">
                  <c:v>23.504137800000002</c:v>
                </c:pt>
                <c:pt idx="2168">
                  <c:v>21.095009610000002</c:v>
                </c:pt>
                <c:pt idx="2169">
                  <c:v>18.281903079999999</c:v>
                </c:pt>
                <c:pt idx="2170">
                  <c:v>16.060898590000001</c:v>
                </c:pt>
                <c:pt idx="2171">
                  <c:v>14.133114620000001</c:v>
                </c:pt>
                <c:pt idx="2172">
                  <c:v>13.873184970000001</c:v>
                </c:pt>
                <c:pt idx="2173">
                  <c:v>14.998814390000001</c:v>
                </c:pt>
                <c:pt idx="2174">
                  <c:v>17.560057450000002</c:v>
                </c:pt>
                <c:pt idx="2175">
                  <c:v>21.413410949999999</c:v>
                </c:pt>
                <c:pt idx="2176">
                  <c:v>25.033488080000001</c:v>
                </c:pt>
                <c:pt idx="2177">
                  <c:v>27.574654389999999</c:v>
                </c:pt>
                <c:pt idx="2178">
                  <c:v>31.951988979999999</c:v>
                </c:pt>
                <c:pt idx="2179">
                  <c:v>33.84984283</c:v>
                </c:pt>
                <c:pt idx="2180">
                  <c:v>37.22108154</c:v>
                </c:pt>
                <c:pt idx="2181">
                  <c:v>43.216629789999999</c:v>
                </c:pt>
                <c:pt idx="2182">
                  <c:v>44.397236629999995</c:v>
                </c:pt>
                <c:pt idx="2183">
                  <c:v>45.807579799999999</c:v>
                </c:pt>
                <c:pt idx="2184">
                  <c:v>46.61048203</c:v>
                </c:pt>
                <c:pt idx="2185">
                  <c:v>45.594414519999994</c:v>
                </c:pt>
                <c:pt idx="2186">
                  <c:v>45.3239296</c:v>
                </c:pt>
                <c:pt idx="2187">
                  <c:v>43.725609589999998</c:v>
                </c:pt>
                <c:pt idx="2188">
                  <c:v>38.394581599999995</c:v>
                </c:pt>
                <c:pt idx="2189">
                  <c:v>34.51697617</c:v>
                </c:pt>
                <c:pt idx="2190">
                  <c:v>29.865511699999999</c:v>
                </c:pt>
                <c:pt idx="2191">
                  <c:v>28.111958310000002</c:v>
                </c:pt>
                <c:pt idx="2192">
                  <c:v>30.353043370000002</c:v>
                </c:pt>
                <c:pt idx="2193">
                  <c:v>34.066803739999997</c:v>
                </c:pt>
                <c:pt idx="2194">
                  <c:v>39.394711299999997</c:v>
                </c:pt>
                <c:pt idx="2195">
                  <c:v>39.779831699999995</c:v>
                </c:pt>
                <c:pt idx="2196">
                  <c:v>37.338715359999995</c:v>
                </c:pt>
                <c:pt idx="2197">
                  <c:v>34.089321899999995</c:v>
                </c:pt>
                <c:pt idx="2198">
                  <c:v>30.315405650000002</c:v>
                </c:pt>
                <c:pt idx="2199">
                  <c:v>28.705168530000002</c:v>
                </c:pt>
                <c:pt idx="2200">
                  <c:v>30.534094620000001</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61.011928560000001</c:v>
                </c:pt>
                <c:pt idx="1">
                  <c:v>60.918270110000002</c:v>
                </c:pt>
                <c:pt idx="2">
                  <c:v>64.54123688</c:v>
                </c:pt>
                <c:pt idx="3">
                  <c:v>62.477600099999997</c:v>
                </c:pt>
                <c:pt idx="4">
                  <c:v>64.153701780000006</c:v>
                </c:pt>
                <c:pt idx="5">
                  <c:v>62.518882750000003</c:v>
                </c:pt>
                <c:pt idx="6">
                  <c:v>62.480926510000003</c:v>
                </c:pt>
                <c:pt idx="7">
                  <c:v>63.004081730000003</c:v>
                </c:pt>
                <c:pt idx="8">
                  <c:v>62.08477783</c:v>
                </c:pt>
                <c:pt idx="9">
                  <c:v>63.442646029999999</c:v>
                </c:pt>
                <c:pt idx="10">
                  <c:v>63.278053280000002</c:v>
                </c:pt>
                <c:pt idx="11">
                  <c:v>62.78064346</c:v>
                </c:pt>
                <c:pt idx="12">
                  <c:v>65.710037229999998</c:v>
                </c:pt>
                <c:pt idx="13">
                  <c:v>62.406593319999999</c:v>
                </c:pt>
                <c:pt idx="14">
                  <c:v>65.114303590000006</c:v>
                </c:pt>
                <c:pt idx="15">
                  <c:v>64.377624510000004</c:v>
                </c:pt>
                <c:pt idx="16">
                  <c:v>66.064895629999995</c:v>
                </c:pt>
                <c:pt idx="17">
                  <c:v>65.581253050000001</c:v>
                </c:pt>
                <c:pt idx="18">
                  <c:v>65.020965579999995</c:v>
                </c:pt>
                <c:pt idx="19">
                  <c:v>64.878402710000003</c:v>
                </c:pt>
                <c:pt idx="20">
                  <c:v>65.727981569999997</c:v>
                </c:pt>
                <c:pt idx="21">
                  <c:v>65.37658691</c:v>
                </c:pt>
                <c:pt idx="22">
                  <c:v>65.407897950000006</c:v>
                </c:pt>
                <c:pt idx="23">
                  <c:v>65.101348880000003</c:v>
                </c:pt>
                <c:pt idx="24">
                  <c:v>65.929931640000007</c:v>
                </c:pt>
                <c:pt idx="25">
                  <c:v>67.940643309999999</c:v>
                </c:pt>
                <c:pt idx="26">
                  <c:v>64.602104190000006</c:v>
                </c:pt>
                <c:pt idx="27">
                  <c:v>65.979354860000001</c:v>
                </c:pt>
                <c:pt idx="28">
                  <c:v>66.563880920000003</c:v>
                </c:pt>
                <c:pt idx="29">
                  <c:v>65.028800959999998</c:v>
                </c:pt>
                <c:pt idx="30">
                  <c:v>65.583717350000001</c:v>
                </c:pt>
                <c:pt idx="31">
                  <c:v>64.797988889999999</c:v>
                </c:pt>
                <c:pt idx="32">
                  <c:v>67.183715820000003</c:v>
                </c:pt>
                <c:pt idx="33">
                  <c:v>66.024940490000006</c:v>
                </c:pt>
                <c:pt idx="34">
                  <c:v>64.887603760000005</c:v>
                </c:pt>
                <c:pt idx="35">
                  <c:v>67.141410829999998</c:v>
                </c:pt>
                <c:pt idx="36">
                  <c:v>66.799697879999997</c:v>
                </c:pt>
                <c:pt idx="37">
                  <c:v>67.43378448</c:v>
                </c:pt>
                <c:pt idx="38">
                  <c:v>68.107948300000004</c:v>
                </c:pt>
                <c:pt idx="39">
                  <c:v>64.962600710000004</c:v>
                </c:pt>
                <c:pt idx="40">
                  <c:v>67.463241580000002</c:v>
                </c:pt>
                <c:pt idx="41">
                  <c:v>67.049316410000003</c:v>
                </c:pt>
                <c:pt idx="42">
                  <c:v>66.987785340000002</c:v>
                </c:pt>
                <c:pt idx="43">
                  <c:v>66.923774719999997</c:v>
                </c:pt>
                <c:pt idx="44">
                  <c:v>67.86998749</c:v>
                </c:pt>
                <c:pt idx="45">
                  <c:v>67.230369569999993</c:v>
                </c:pt>
                <c:pt idx="46">
                  <c:v>68.291114809999996</c:v>
                </c:pt>
                <c:pt idx="47">
                  <c:v>66.652244569999993</c:v>
                </c:pt>
                <c:pt idx="48">
                  <c:v>69.30092621</c:v>
                </c:pt>
                <c:pt idx="49">
                  <c:v>68.619010930000002</c:v>
                </c:pt>
                <c:pt idx="50">
                  <c:v>67.454841610000003</c:v>
                </c:pt>
                <c:pt idx="51">
                  <c:v>68.629211429999998</c:v>
                </c:pt>
                <c:pt idx="52">
                  <c:v>67.347595209999994</c:v>
                </c:pt>
                <c:pt idx="53">
                  <c:v>67.626419069999997</c:v>
                </c:pt>
                <c:pt idx="54">
                  <c:v>68.281997680000003</c:v>
                </c:pt>
                <c:pt idx="55">
                  <c:v>68.160255430000007</c:v>
                </c:pt>
                <c:pt idx="56">
                  <c:v>67.694129939999996</c:v>
                </c:pt>
                <c:pt idx="57">
                  <c:v>66.931167599999995</c:v>
                </c:pt>
                <c:pt idx="58">
                  <c:v>68.147018430000003</c:v>
                </c:pt>
                <c:pt idx="59">
                  <c:v>68.772537229999998</c:v>
                </c:pt>
                <c:pt idx="60">
                  <c:v>68.315574650000002</c:v>
                </c:pt>
                <c:pt idx="61">
                  <c:v>68.229606630000006</c:v>
                </c:pt>
                <c:pt idx="62">
                  <c:v>69.013153079999995</c:v>
                </c:pt>
                <c:pt idx="63">
                  <c:v>67.225997919999998</c:v>
                </c:pt>
                <c:pt idx="64">
                  <c:v>68.78298187</c:v>
                </c:pt>
                <c:pt idx="65">
                  <c:v>68.605827329999997</c:v>
                </c:pt>
                <c:pt idx="66">
                  <c:v>69.014068600000002</c:v>
                </c:pt>
                <c:pt idx="67">
                  <c:v>67.696868899999998</c:v>
                </c:pt>
                <c:pt idx="68">
                  <c:v>69.408187870000006</c:v>
                </c:pt>
                <c:pt idx="69">
                  <c:v>69.249511720000001</c:v>
                </c:pt>
                <c:pt idx="70">
                  <c:v>68.937995909999998</c:v>
                </c:pt>
                <c:pt idx="71">
                  <c:v>69.03684998</c:v>
                </c:pt>
                <c:pt idx="72">
                  <c:v>70.797248839999995</c:v>
                </c:pt>
                <c:pt idx="73">
                  <c:v>68.391639710000007</c:v>
                </c:pt>
                <c:pt idx="74">
                  <c:v>69.89689636</c:v>
                </c:pt>
                <c:pt idx="75">
                  <c:v>68.445518489999998</c:v>
                </c:pt>
                <c:pt idx="76">
                  <c:v>69.285873409999994</c:v>
                </c:pt>
                <c:pt idx="77">
                  <c:v>69.176361080000007</c:v>
                </c:pt>
                <c:pt idx="78">
                  <c:v>67.414337160000002</c:v>
                </c:pt>
                <c:pt idx="79">
                  <c:v>68.691864010000003</c:v>
                </c:pt>
                <c:pt idx="80">
                  <c:v>70.403167719999999</c:v>
                </c:pt>
                <c:pt idx="81">
                  <c:v>69.531425479999996</c:v>
                </c:pt>
                <c:pt idx="82">
                  <c:v>69.102027890000002</c:v>
                </c:pt>
                <c:pt idx="83">
                  <c:v>69.220008849999999</c:v>
                </c:pt>
                <c:pt idx="84">
                  <c:v>70.253791809999996</c:v>
                </c:pt>
                <c:pt idx="85">
                  <c:v>68.086936949999995</c:v>
                </c:pt>
                <c:pt idx="86">
                  <c:v>69.918563840000004</c:v>
                </c:pt>
                <c:pt idx="87">
                  <c:v>68.618614199999996</c:v>
                </c:pt>
                <c:pt idx="88">
                  <c:v>70.157279970000005</c:v>
                </c:pt>
                <c:pt idx="89">
                  <c:v>68.961257930000002</c:v>
                </c:pt>
                <c:pt idx="90">
                  <c:v>68.770942689999998</c:v>
                </c:pt>
                <c:pt idx="91">
                  <c:v>69.580482480000001</c:v>
                </c:pt>
                <c:pt idx="92">
                  <c:v>71.40205383</c:v>
                </c:pt>
                <c:pt idx="93">
                  <c:v>69.852561949999995</c:v>
                </c:pt>
                <c:pt idx="94">
                  <c:v>69.728042599999995</c:v>
                </c:pt>
                <c:pt idx="95">
                  <c:v>69.995239260000005</c:v>
                </c:pt>
                <c:pt idx="96">
                  <c:v>69.808746339999999</c:v>
                </c:pt>
                <c:pt idx="97">
                  <c:v>68.678298949999999</c:v>
                </c:pt>
                <c:pt idx="98">
                  <c:v>69.463142399999995</c:v>
                </c:pt>
                <c:pt idx="99">
                  <c:v>69.563369750000007</c:v>
                </c:pt>
                <c:pt idx="100">
                  <c:v>71.13468933</c:v>
                </c:pt>
                <c:pt idx="101">
                  <c:v>69.873840329999993</c:v>
                </c:pt>
                <c:pt idx="102">
                  <c:v>70.052337649999998</c:v>
                </c:pt>
                <c:pt idx="103">
                  <c:v>69.753936769999996</c:v>
                </c:pt>
                <c:pt idx="104">
                  <c:v>70.10503387</c:v>
                </c:pt>
                <c:pt idx="105">
                  <c:v>70.288459779999997</c:v>
                </c:pt>
                <c:pt idx="106">
                  <c:v>68.707344059999997</c:v>
                </c:pt>
                <c:pt idx="107">
                  <c:v>69.44029999</c:v>
                </c:pt>
                <c:pt idx="108">
                  <c:v>68.115135190000004</c:v>
                </c:pt>
                <c:pt idx="109">
                  <c:v>69.724914549999994</c:v>
                </c:pt>
                <c:pt idx="110">
                  <c:v>71.182472230000002</c:v>
                </c:pt>
                <c:pt idx="111">
                  <c:v>70.792701719999997</c:v>
                </c:pt>
                <c:pt idx="112">
                  <c:v>69.964714049999998</c:v>
                </c:pt>
                <c:pt idx="113">
                  <c:v>68.533691410000003</c:v>
                </c:pt>
                <c:pt idx="114">
                  <c:v>69.483467099999999</c:v>
                </c:pt>
                <c:pt idx="115">
                  <c:v>68.870071409999994</c:v>
                </c:pt>
                <c:pt idx="116">
                  <c:v>69.871566770000001</c:v>
                </c:pt>
                <c:pt idx="117">
                  <c:v>70.326004030000007</c:v>
                </c:pt>
                <c:pt idx="118">
                  <c:v>70.227256769999997</c:v>
                </c:pt>
                <c:pt idx="119">
                  <c:v>70.817817689999998</c:v>
                </c:pt>
                <c:pt idx="120">
                  <c:v>69.364852909999996</c:v>
                </c:pt>
                <c:pt idx="121">
                  <c:v>69.943908690000001</c:v>
                </c:pt>
                <c:pt idx="122">
                  <c:v>69.245147709999998</c:v>
                </c:pt>
                <c:pt idx="123">
                  <c:v>68.514007570000004</c:v>
                </c:pt>
                <c:pt idx="124">
                  <c:v>68.792655940000003</c:v>
                </c:pt>
                <c:pt idx="125">
                  <c:v>68.698394780000001</c:v>
                </c:pt>
                <c:pt idx="126">
                  <c:v>69.740768430000003</c:v>
                </c:pt>
                <c:pt idx="127">
                  <c:v>68.306663510000007</c:v>
                </c:pt>
                <c:pt idx="128">
                  <c:v>68.219833370000003</c:v>
                </c:pt>
                <c:pt idx="129">
                  <c:v>69.098670960000007</c:v>
                </c:pt>
                <c:pt idx="130">
                  <c:v>69.442298890000004</c:v>
                </c:pt>
                <c:pt idx="131">
                  <c:v>69.03390503</c:v>
                </c:pt>
                <c:pt idx="132">
                  <c:v>69.495979309999996</c:v>
                </c:pt>
                <c:pt idx="133">
                  <c:v>67.609909060000007</c:v>
                </c:pt>
                <c:pt idx="134">
                  <c:v>68.856292719999999</c:v>
                </c:pt>
                <c:pt idx="135">
                  <c:v>69.358596800000001</c:v>
                </c:pt>
                <c:pt idx="136">
                  <c:v>70.002380369999997</c:v>
                </c:pt>
                <c:pt idx="137">
                  <c:v>68.713981630000006</c:v>
                </c:pt>
                <c:pt idx="138">
                  <c:v>68.976661680000007</c:v>
                </c:pt>
                <c:pt idx="139">
                  <c:v>68.997589110000007</c:v>
                </c:pt>
                <c:pt idx="140">
                  <c:v>68.513641359999994</c:v>
                </c:pt>
                <c:pt idx="141">
                  <c:v>68.514404299999995</c:v>
                </c:pt>
                <c:pt idx="142">
                  <c:v>67.711341860000005</c:v>
                </c:pt>
                <c:pt idx="143">
                  <c:v>68.313728330000004</c:v>
                </c:pt>
                <c:pt idx="144">
                  <c:v>68.638618469999997</c:v>
                </c:pt>
                <c:pt idx="145">
                  <c:v>67.945343019999996</c:v>
                </c:pt>
                <c:pt idx="146">
                  <c:v>67.825317380000001</c:v>
                </c:pt>
                <c:pt idx="147">
                  <c:v>68.618926999999999</c:v>
                </c:pt>
                <c:pt idx="148">
                  <c:v>68.580627440000001</c:v>
                </c:pt>
                <c:pt idx="149">
                  <c:v>67.581352229999993</c:v>
                </c:pt>
                <c:pt idx="150">
                  <c:v>67.065292360000001</c:v>
                </c:pt>
                <c:pt idx="151">
                  <c:v>67.558021550000007</c:v>
                </c:pt>
                <c:pt idx="152">
                  <c:v>67.683212280000006</c:v>
                </c:pt>
                <c:pt idx="153">
                  <c:v>67.523559570000003</c:v>
                </c:pt>
                <c:pt idx="154">
                  <c:v>69.053230290000002</c:v>
                </c:pt>
                <c:pt idx="155">
                  <c:v>66.761825560000005</c:v>
                </c:pt>
                <c:pt idx="156">
                  <c:v>67.662467960000001</c:v>
                </c:pt>
                <c:pt idx="157">
                  <c:v>66.964744569999993</c:v>
                </c:pt>
                <c:pt idx="158">
                  <c:v>67.808952329999997</c:v>
                </c:pt>
                <c:pt idx="159">
                  <c:v>67.571136469999999</c:v>
                </c:pt>
                <c:pt idx="160">
                  <c:v>67.890808109999995</c:v>
                </c:pt>
                <c:pt idx="161">
                  <c:v>67.634147639999995</c:v>
                </c:pt>
                <c:pt idx="162">
                  <c:v>66.056999210000001</c:v>
                </c:pt>
                <c:pt idx="163">
                  <c:v>66.173530580000005</c:v>
                </c:pt>
                <c:pt idx="164">
                  <c:v>66.658454899999995</c:v>
                </c:pt>
                <c:pt idx="165">
                  <c:v>67.71908569</c:v>
                </c:pt>
                <c:pt idx="166">
                  <c:v>66.436889649999998</c:v>
                </c:pt>
                <c:pt idx="167">
                  <c:v>67.074790949999993</c:v>
                </c:pt>
                <c:pt idx="168">
                  <c:v>66.22877502</c:v>
                </c:pt>
                <c:pt idx="169">
                  <c:v>66.238388060000005</c:v>
                </c:pt>
                <c:pt idx="170">
                  <c:v>66.798973079999996</c:v>
                </c:pt>
                <c:pt idx="171">
                  <c:v>67.079933170000004</c:v>
                </c:pt>
                <c:pt idx="172">
                  <c:v>65.690147400000001</c:v>
                </c:pt>
                <c:pt idx="173">
                  <c:v>65.352104190000006</c:v>
                </c:pt>
                <c:pt idx="174">
                  <c:v>65.363479609999999</c:v>
                </c:pt>
                <c:pt idx="175">
                  <c:v>65.841659550000003</c:v>
                </c:pt>
                <c:pt idx="176">
                  <c:v>65.699203490000002</c:v>
                </c:pt>
                <c:pt idx="177">
                  <c:v>65.466697690000004</c:v>
                </c:pt>
                <c:pt idx="178">
                  <c:v>64.38059998</c:v>
                </c:pt>
                <c:pt idx="179">
                  <c:v>65.505699160000006</c:v>
                </c:pt>
                <c:pt idx="180">
                  <c:v>64.663986210000004</c:v>
                </c:pt>
                <c:pt idx="181">
                  <c:v>64.832168580000001</c:v>
                </c:pt>
                <c:pt idx="182">
                  <c:v>64.410720830000002</c:v>
                </c:pt>
                <c:pt idx="183">
                  <c:v>65.009132390000005</c:v>
                </c:pt>
                <c:pt idx="184">
                  <c:v>64.537689209999996</c:v>
                </c:pt>
                <c:pt idx="185">
                  <c:v>64.465393070000005</c:v>
                </c:pt>
                <c:pt idx="186">
                  <c:v>63.877849580000003</c:v>
                </c:pt>
                <c:pt idx="187">
                  <c:v>64.236854550000004</c:v>
                </c:pt>
                <c:pt idx="188">
                  <c:v>63.411064150000001</c:v>
                </c:pt>
                <c:pt idx="189">
                  <c:v>63.652420040000003</c:v>
                </c:pt>
                <c:pt idx="190">
                  <c:v>63.26282501</c:v>
                </c:pt>
                <c:pt idx="191">
                  <c:v>63.602947239999999</c:v>
                </c:pt>
                <c:pt idx="192">
                  <c:v>63.406192779999998</c:v>
                </c:pt>
                <c:pt idx="193">
                  <c:v>63.404441830000003</c:v>
                </c:pt>
                <c:pt idx="194">
                  <c:v>63.100414280000003</c:v>
                </c:pt>
                <c:pt idx="195">
                  <c:v>63.354099269999999</c:v>
                </c:pt>
                <c:pt idx="196">
                  <c:v>63.420200350000002</c:v>
                </c:pt>
                <c:pt idx="197">
                  <c:v>62.555046079999997</c:v>
                </c:pt>
                <c:pt idx="198">
                  <c:v>63.01420212</c:v>
                </c:pt>
                <c:pt idx="199">
                  <c:v>61.853893280000001</c:v>
                </c:pt>
                <c:pt idx="200">
                  <c:v>61.97323608</c:v>
                </c:pt>
                <c:pt idx="201">
                  <c:v>62.564624790000003</c:v>
                </c:pt>
                <c:pt idx="202">
                  <c:v>62.308067319999999</c:v>
                </c:pt>
                <c:pt idx="203">
                  <c:v>62.019412989999999</c:v>
                </c:pt>
                <c:pt idx="204">
                  <c:v>61.335277560000002</c:v>
                </c:pt>
                <c:pt idx="205">
                  <c:v>61.028064729999997</c:v>
                </c:pt>
                <c:pt idx="206">
                  <c:v>60.641056059999997</c:v>
                </c:pt>
                <c:pt idx="207">
                  <c:v>61.264884950000003</c:v>
                </c:pt>
                <c:pt idx="208">
                  <c:v>60.8957634</c:v>
                </c:pt>
                <c:pt idx="209">
                  <c:v>59.363395689999997</c:v>
                </c:pt>
                <c:pt idx="210">
                  <c:v>59.807819369999997</c:v>
                </c:pt>
                <c:pt idx="211">
                  <c:v>59.493255619999999</c:v>
                </c:pt>
                <c:pt idx="212">
                  <c:v>60.462425230000001</c:v>
                </c:pt>
                <c:pt idx="213">
                  <c:v>59.226768489999998</c:v>
                </c:pt>
                <c:pt idx="214">
                  <c:v>59.20717621</c:v>
                </c:pt>
                <c:pt idx="215">
                  <c:v>58.70331573</c:v>
                </c:pt>
                <c:pt idx="216">
                  <c:v>58.750152589999999</c:v>
                </c:pt>
                <c:pt idx="217">
                  <c:v>58.829940800000003</c:v>
                </c:pt>
                <c:pt idx="218">
                  <c:v>58.350879669999998</c:v>
                </c:pt>
                <c:pt idx="219">
                  <c:v>58.64168549</c:v>
                </c:pt>
                <c:pt idx="220">
                  <c:v>58.266967770000001</c:v>
                </c:pt>
                <c:pt idx="221">
                  <c:v>57.430751800000003</c:v>
                </c:pt>
                <c:pt idx="222">
                  <c:v>57.101291660000001</c:v>
                </c:pt>
                <c:pt idx="223">
                  <c:v>57.354324339999998</c:v>
                </c:pt>
                <c:pt idx="224">
                  <c:v>56.762783050000003</c:v>
                </c:pt>
                <c:pt idx="225">
                  <c:v>57.033626560000002</c:v>
                </c:pt>
                <c:pt idx="226">
                  <c:v>56.64802933</c:v>
                </c:pt>
                <c:pt idx="227">
                  <c:v>56.26899719</c:v>
                </c:pt>
                <c:pt idx="228">
                  <c:v>56.044769289999998</c:v>
                </c:pt>
                <c:pt idx="229">
                  <c:v>55.676681520000002</c:v>
                </c:pt>
                <c:pt idx="230">
                  <c:v>55.246341710000003</c:v>
                </c:pt>
                <c:pt idx="231">
                  <c:v>55.452079769999997</c:v>
                </c:pt>
                <c:pt idx="232">
                  <c:v>54.530559539999999</c:v>
                </c:pt>
                <c:pt idx="233">
                  <c:v>54.819511409999997</c:v>
                </c:pt>
                <c:pt idx="234">
                  <c:v>55.112903590000002</c:v>
                </c:pt>
                <c:pt idx="235">
                  <c:v>55.044197080000004</c:v>
                </c:pt>
                <c:pt idx="236">
                  <c:v>54.096538539999997</c:v>
                </c:pt>
                <c:pt idx="237">
                  <c:v>54.149246220000002</c:v>
                </c:pt>
                <c:pt idx="238">
                  <c:v>53.964782710000001</c:v>
                </c:pt>
                <c:pt idx="239">
                  <c:v>53.01719284</c:v>
                </c:pt>
                <c:pt idx="240">
                  <c:v>53.064792629999999</c:v>
                </c:pt>
                <c:pt idx="241">
                  <c:v>53.606010439999999</c:v>
                </c:pt>
                <c:pt idx="242">
                  <c:v>52.464492800000002</c:v>
                </c:pt>
                <c:pt idx="243">
                  <c:v>52.386260989999997</c:v>
                </c:pt>
                <c:pt idx="244">
                  <c:v>51.878459929999998</c:v>
                </c:pt>
                <c:pt idx="245">
                  <c:v>51.858592989999998</c:v>
                </c:pt>
                <c:pt idx="246">
                  <c:v>51.908576969999999</c:v>
                </c:pt>
                <c:pt idx="247">
                  <c:v>51.849967960000001</c:v>
                </c:pt>
                <c:pt idx="248">
                  <c:v>51.765567779999998</c:v>
                </c:pt>
                <c:pt idx="249">
                  <c:v>51.681018829999999</c:v>
                </c:pt>
                <c:pt idx="250">
                  <c:v>51.011615749999997</c:v>
                </c:pt>
                <c:pt idx="251">
                  <c:v>51.7707634</c:v>
                </c:pt>
                <c:pt idx="252">
                  <c:v>51.114688870000002</c:v>
                </c:pt>
                <c:pt idx="253">
                  <c:v>50.697803499999999</c:v>
                </c:pt>
                <c:pt idx="254">
                  <c:v>50.60349274</c:v>
                </c:pt>
                <c:pt idx="255">
                  <c:v>50.822608950000003</c:v>
                </c:pt>
                <c:pt idx="256">
                  <c:v>50.763309479999997</c:v>
                </c:pt>
                <c:pt idx="257">
                  <c:v>50.019912720000001</c:v>
                </c:pt>
                <c:pt idx="258">
                  <c:v>50.574241639999997</c:v>
                </c:pt>
                <c:pt idx="259">
                  <c:v>50.02259445</c:v>
                </c:pt>
                <c:pt idx="260">
                  <c:v>50.007217410000003</c:v>
                </c:pt>
                <c:pt idx="261">
                  <c:v>50.599002839999997</c:v>
                </c:pt>
                <c:pt idx="262">
                  <c:v>50.685058589999997</c:v>
                </c:pt>
                <c:pt idx="263">
                  <c:v>50.626575469999999</c:v>
                </c:pt>
                <c:pt idx="264">
                  <c:v>49.650215150000001</c:v>
                </c:pt>
                <c:pt idx="265">
                  <c:v>50.226795199999998</c:v>
                </c:pt>
                <c:pt idx="266">
                  <c:v>49.743225099999997</c:v>
                </c:pt>
                <c:pt idx="267">
                  <c:v>49.62220001</c:v>
                </c:pt>
                <c:pt idx="268">
                  <c:v>49.255966190000002</c:v>
                </c:pt>
                <c:pt idx="269">
                  <c:v>48.836090089999999</c:v>
                </c:pt>
                <c:pt idx="270">
                  <c:v>49.410526279999999</c:v>
                </c:pt>
                <c:pt idx="271">
                  <c:v>49.027973179999996</c:v>
                </c:pt>
                <c:pt idx="272">
                  <c:v>48.77599335</c:v>
                </c:pt>
                <c:pt idx="273">
                  <c:v>48.259475709999997</c:v>
                </c:pt>
                <c:pt idx="274">
                  <c:v>48.528873439999998</c:v>
                </c:pt>
                <c:pt idx="275">
                  <c:v>48.660629270000001</c:v>
                </c:pt>
                <c:pt idx="276">
                  <c:v>47.552074429999998</c:v>
                </c:pt>
                <c:pt idx="277">
                  <c:v>47.600143430000003</c:v>
                </c:pt>
                <c:pt idx="278">
                  <c:v>47.426597600000001</c:v>
                </c:pt>
                <c:pt idx="279">
                  <c:v>46.762718200000002</c:v>
                </c:pt>
                <c:pt idx="280">
                  <c:v>46.672035219999998</c:v>
                </c:pt>
                <c:pt idx="281">
                  <c:v>46.553195950000003</c:v>
                </c:pt>
                <c:pt idx="282">
                  <c:v>46.100845339999999</c:v>
                </c:pt>
                <c:pt idx="283">
                  <c:v>45.886241910000003</c:v>
                </c:pt>
                <c:pt idx="284">
                  <c:v>45.92392349</c:v>
                </c:pt>
                <c:pt idx="285">
                  <c:v>45.508731840000003</c:v>
                </c:pt>
                <c:pt idx="286">
                  <c:v>45.448898319999998</c:v>
                </c:pt>
                <c:pt idx="287">
                  <c:v>45.222854609999999</c:v>
                </c:pt>
                <c:pt idx="288">
                  <c:v>45.078220369999997</c:v>
                </c:pt>
                <c:pt idx="289">
                  <c:v>45.072498320000001</c:v>
                </c:pt>
                <c:pt idx="290">
                  <c:v>45.212081910000002</c:v>
                </c:pt>
                <c:pt idx="291">
                  <c:v>45.415767670000001</c:v>
                </c:pt>
                <c:pt idx="292">
                  <c:v>46.058662409999997</c:v>
                </c:pt>
                <c:pt idx="293">
                  <c:v>45.846897130000002</c:v>
                </c:pt>
                <c:pt idx="294">
                  <c:v>45.812416079999998</c:v>
                </c:pt>
                <c:pt idx="295">
                  <c:v>46.837905880000001</c:v>
                </c:pt>
                <c:pt idx="296">
                  <c:v>47.29658508</c:v>
                </c:pt>
                <c:pt idx="297">
                  <c:v>47.68730927</c:v>
                </c:pt>
                <c:pt idx="298">
                  <c:v>48.544807429999999</c:v>
                </c:pt>
                <c:pt idx="299">
                  <c:v>49.178188319999997</c:v>
                </c:pt>
                <c:pt idx="300">
                  <c:v>50.31037903</c:v>
                </c:pt>
                <c:pt idx="301">
                  <c:v>50.66218567</c:v>
                </c:pt>
                <c:pt idx="302">
                  <c:v>51.730972289999997</c:v>
                </c:pt>
                <c:pt idx="303">
                  <c:v>52.064704900000002</c:v>
                </c:pt>
                <c:pt idx="304">
                  <c:v>53.330837250000002</c:v>
                </c:pt>
                <c:pt idx="305">
                  <c:v>54.095382690000001</c:v>
                </c:pt>
                <c:pt idx="306">
                  <c:v>54.529411320000001</c:v>
                </c:pt>
                <c:pt idx="307">
                  <c:v>55.159591669999998</c:v>
                </c:pt>
                <c:pt idx="308">
                  <c:v>56.106216430000003</c:v>
                </c:pt>
                <c:pt idx="309">
                  <c:v>56.643272400000001</c:v>
                </c:pt>
                <c:pt idx="310">
                  <c:v>57.056171419999998</c:v>
                </c:pt>
                <c:pt idx="311">
                  <c:v>57.652412409999997</c:v>
                </c:pt>
                <c:pt idx="312">
                  <c:v>57.57518005</c:v>
                </c:pt>
                <c:pt idx="313">
                  <c:v>58.496551510000003</c:v>
                </c:pt>
                <c:pt idx="314">
                  <c:v>59.76282501</c:v>
                </c:pt>
                <c:pt idx="315">
                  <c:v>59.739768980000001</c:v>
                </c:pt>
                <c:pt idx="316">
                  <c:v>59.690559389999997</c:v>
                </c:pt>
                <c:pt idx="317">
                  <c:v>59.665042880000001</c:v>
                </c:pt>
                <c:pt idx="318">
                  <c:v>60.169063569999999</c:v>
                </c:pt>
                <c:pt idx="319">
                  <c:v>60.49112701</c:v>
                </c:pt>
                <c:pt idx="320">
                  <c:v>60.406963349999998</c:v>
                </c:pt>
                <c:pt idx="321">
                  <c:v>61.243404390000002</c:v>
                </c:pt>
                <c:pt idx="322">
                  <c:v>61.380321500000001</c:v>
                </c:pt>
                <c:pt idx="323">
                  <c:v>60.93812561</c:v>
                </c:pt>
                <c:pt idx="324">
                  <c:v>61.88088226</c:v>
                </c:pt>
                <c:pt idx="325">
                  <c:v>61.496227259999998</c:v>
                </c:pt>
                <c:pt idx="326">
                  <c:v>61.878482820000002</c:v>
                </c:pt>
                <c:pt idx="327">
                  <c:v>61.882484439999999</c:v>
                </c:pt>
                <c:pt idx="328">
                  <c:v>61.723579409999999</c:v>
                </c:pt>
                <c:pt idx="329">
                  <c:v>61.976230620000003</c:v>
                </c:pt>
                <c:pt idx="330">
                  <c:v>62.612407679999997</c:v>
                </c:pt>
                <c:pt idx="331">
                  <c:v>62.322277069999998</c:v>
                </c:pt>
                <c:pt idx="332">
                  <c:v>62.283672330000002</c:v>
                </c:pt>
                <c:pt idx="333">
                  <c:v>63.01953125</c:v>
                </c:pt>
                <c:pt idx="334">
                  <c:v>62.840663910000004</c:v>
                </c:pt>
                <c:pt idx="335">
                  <c:v>63.278656009999999</c:v>
                </c:pt>
                <c:pt idx="336">
                  <c:v>62.906093599999998</c:v>
                </c:pt>
                <c:pt idx="337">
                  <c:v>63.530529020000003</c:v>
                </c:pt>
                <c:pt idx="338">
                  <c:v>63.133037569999999</c:v>
                </c:pt>
                <c:pt idx="339">
                  <c:v>63.15164566</c:v>
                </c:pt>
                <c:pt idx="340">
                  <c:v>63.471878050000001</c:v>
                </c:pt>
                <c:pt idx="341">
                  <c:v>64.000175479999996</c:v>
                </c:pt>
                <c:pt idx="342">
                  <c:v>63.963054659999997</c:v>
                </c:pt>
                <c:pt idx="343">
                  <c:v>63.874511720000001</c:v>
                </c:pt>
                <c:pt idx="344">
                  <c:v>63.965393069999998</c:v>
                </c:pt>
                <c:pt idx="345">
                  <c:v>63.890575409999997</c:v>
                </c:pt>
                <c:pt idx="346">
                  <c:v>64.137580869999994</c:v>
                </c:pt>
                <c:pt idx="347">
                  <c:v>64.574607850000007</c:v>
                </c:pt>
                <c:pt idx="348">
                  <c:v>64.161605829999999</c:v>
                </c:pt>
                <c:pt idx="349">
                  <c:v>64.568550110000004</c:v>
                </c:pt>
                <c:pt idx="350">
                  <c:v>64.360603330000004</c:v>
                </c:pt>
                <c:pt idx="351">
                  <c:v>64.881935119999994</c:v>
                </c:pt>
                <c:pt idx="352">
                  <c:v>64.551544190000001</c:v>
                </c:pt>
                <c:pt idx="353">
                  <c:v>65.09418488</c:v>
                </c:pt>
                <c:pt idx="354">
                  <c:v>65.164810180000003</c:v>
                </c:pt>
                <c:pt idx="355">
                  <c:v>65.204368590000001</c:v>
                </c:pt>
                <c:pt idx="356">
                  <c:v>64.988861080000007</c:v>
                </c:pt>
                <c:pt idx="357">
                  <c:v>65.400421140000006</c:v>
                </c:pt>
                <c:pt idx="358">
                  <c:v>65.522109990000004</c:v>
                </c:pt>
                <c:pt idx="359">
                  <c:v>65.448501590000006</c:v>
                </c:pt>
                <c:pt idx="360">
                  <c:v>65.862342830000003</c:v>
                </c:pt>
                <c:pt idx="361">
                  <c:v>66.002777100000003</c:v>
                </c:pt>
                <c:pt idx="362">
                  <c:v>65.781555179999998</c:v>
                </c:pt>
                <c:pt idx="363">
                  <c:v>66.153251650000001</c:v>
                </c:pt>
                <c:pt idx="364">
                  <c:v>66.201591489999998</c:v>
                </c:pt>
                <c:pt idx="365">
                  <c:v>66.370697019999994</c:v>
                </c:pt>
                <c:pt idx="366">
                  <c:v>66.225410460000006</c:v>
                </c:pt>
                <c:pt idx="367">
                  <c:v>66.25608063</c:v>
                </c:pt>
                <c:pt idx="368">
                  <c:v>66.438385010000005</c:v>
                </c:pt>
                <c:pt idx="369">
                  <c:v>66.461547850000002</c:v>
                </c:pt>
                <c:pt idx="370">
                  <c:v>66.903213500000007</c:v>
                </c:pt>
                <c:pt idx="371">
                  <c:v>66.713371280000004</c:v>
                </c:pt>
                <c:pt idx="372">
                  <c:v>66.704627990000006</c:v>
                </c:pt>
                <c:pt idx="373">
                  <c:v>67.024757390000005</c:v>
                </c:pt>
                <c:pt idx="374">
                  <c:v>66.981033330000002</c:v>
                </c:pt>
                <c:pt idx="375">
                  <c:v>67.260490419999996</c:v>
                </c:pt>
                <c:pt idx="376">
                  <c:v>67.179695129999999</c:v>
                </c:pt>
                <c:pt idx="377">
                  <c:v>67.405998229999994</c:v>
                </c:pt>
                <c:pt idx="378">
                  <c:v>67.429489140000001</c:v>
                </c:pt>
                <c:pt idx="379">
                  <c:v>67.405426030000001</c:v>
                </c:pt>
                <c:pt idx="380">
                  <c:v>67.534980770000004</c:v>
                </c:pt>
                <c:pt idx="381">
                  <c:v>67.713356020000006</c:v>
                </c:pt>
                <c:pt idx="382">
                  <c:v>67.347274780000006</c:v>
                </c:pt>
                <c:pt idx="383">
                  <c:v>67.675834660000007</c:v>
                </c:pt>
                <c:pt idx="384">
                  <c:v>67.713127139999997</c:v>
                </c:pt>
                <c:pt idx="385">
                  <c:v>67.649879459999994</c:v>
                </c:pt>
                <c:pt idx="386">
                  <c:v>68.151542660000004</c:v>
                </c:pt>
                <c:pt idx="387">
                  <c:v>68.178298949999999</c:v>
                </c:pt>
                <c:pt idx="388">
                  <c:v>68.370910640000005</c:v>
                </c:pt>
                <c:pt idx="389">
                  <c:v>68.697608950000003</c:v>
                </c:pt>
                <c:pt idx="390">
                  <c:v>68.288597109999998</c:v>
                </c:pt>
                <c:pt idx="391">
                  <c:v>68.562927250000001</c:v>
                </c:pt>
                <c:pt idx="392">
                  <c:v>68.423553470000002</c:v>
                </c:pt>
                <c:pt idx="393">
                  <c:v>68.611991880000005</c:v>
                </c:pt>
                <c:pt idx="394">
                  <c:v>68.41686249</c:v>
                </c:pt>
                <c:pt idx="395">
                  <c:v>68.931800839999994</c:v>
                </c:pt>
                <c:pt idx="396">
                  <c:v>69.072593690000005</c:v>
                </c:pt>
                <c:pt idx="397">
                  <c:v>68.953903199999999</c:v>
                </c:pt>
                <c:pt idx="398">
                  <c:v>69.090255740000003</c:v>
                </c:pt>
                <c:pt idx="399">
                  <c:v>69.330749510000004</c:v>
                </c:pt>
                <c:pt idx="400">
                  <c:v>69.128730770000004</c:v>
                </c:pt>
                <c:pt idx="401">
                  <c:v>69.297470090000004</c:v>
                </c:pt>
                <c:pt idx="402">
                  <c:v>69.586959840000006</c:v>
                </c:pt>
                <c:pt idx="403">
                  <c:v>69.370841979999994</c:v>
                </c:pt>
                <c:pt idx="404">
                  <c:v>69.589767460000004</c:v>
                </c:pt>
                <c:pt idx="405">
                  <c:v>69.66174316</c:v>
                </c:pt>
                <c:pt idx="406">
                  <c:v>69.88874817</c:v>
                </c:pt>
                <c:pt idx="407">
                  <c:v>70.099899289999996</c:v>
                </c:pt>
                <c:pt idx="408">
                  <c:v>69.581764219999997</c:v>
                </c:pt>
                <c:pt idx="409">
                  <c:v>69.788597109999998</c:v>
                </c:pt>
                <c:pt idx="410">
                  <c:v>70.240104680000002</c:v>
                </c:pt>
                <c:pt idx="411">
                  <c:v>69.977790830000004</c:v>
                </c:pt>
                <c:pt idx="412">
                  <c:v>70.118156429999999</c:v>
                </c:pt>
                <c:pt idx="413">
                  <c:v>70.179489140000001</c:v>
                </c:pt>
                <c:pt idx="414">
                  <c:v>70.427574160000006</c:v>
                </c:pt>
                <c:pt idx="415">
                  <c:v>70.87485504</c:v>
                </c:pt>
                <c:pt idx="416">
                  <c:v>70.806823730000005</c:v>
                </c:pt>
                <c:pt idx="417">
                  <c:v>70.629066469999998</c:v>
                </c:pt>
                <c:pt idx="418">
                  <c:v>70.669914250000005</c:v>
                </c:pt>
                <c:pt idx="419">
                  <c:v>70.778488159999995</c:v>
                </c:pt>
                <c:pt idx="420">
                  <c:v>70.880661009999997</c:v>
                </c:pt>
                <c:pt idx="421">
                  <c:v>71.353691100000006</c:v>
                </c:pt>
                <c:pt idx="422">
                  <c:v>71.243240360000001</c:v>
                </c:pt>
                <c:pt idx="423">
                  <c:v>71.297294620000002</c:v>
                </c:pt>
                <c:pt idx="424">
                  <c:v>71.488327029999994</c:v>
                </c:pt>
                <c:pt idx="425">
                  <c:v>71.655044559999993</c:v>
                </c:pt>
                <c:pt idx="426">
                  <c:v>71.587066649999997</c:v>
                </c:pt>
                <c:pt idx="427">
                  <c:v>71.868362430000005</c:v>
                </c:pt>
                <c:pt idx="428">
                  <c:v>71.373474119999997</c:v>
                </c:pt>
                <c:pt idx="429">
                  <c:v>72.051391600000002</c:v>
                </c:pt>
                <c:pt idx="430">
                  <c:v>71.93528748</c:v>
                </c:pt>
                <c:pt idx="431">
                  <c:v>72.197547909999997</c:v>
                </c:pt>
                <c:pt idx="432">
                  <c:v>72.3818512</c:v>
                </c:pt>
                <c:pt idx="433">
                  <c:v>72.414993289999998</c:v>
                </c:pt>
                <c:pt idx="434">
                  <c:v>71.817047119999998</c:v>
                </c:pt>
                <c:pt idx="435">
                  <c:v>72.263832089999994</c:v>
                </c:pt>
                <c:pt idx="436">
                  <c:v>72.568847660000003</c:v>
                </c:pt>
                <c:pt idx="437">
                  <c:v>72.474060059999999</c:v>
                </c:pt>
                <c:pt idx="438">
                  <c:v>72.868385309999994</c:v>
                </c:pt>
                <c:pt idx="439">
                  <c:v>72.629524230000001</c:v>
                </c:pt>
                <c:pt idx="440">
                  <c:v>72.793037409999997</c:v>
                </c:pt>
                <c:pt idx="441">
                  <c:v>72.896530150000004</c:v>
                </c:pt>
                <c:pt idx="442">
                  <c:v>73.040634159999996</c:v>
                </c:pt>
                <c:pt idx="443">
                  <c:v>72.786796570000007</c:v>
                </c:pt>
                <c:pt idx="444">
                  <c:v>72.977867130000007</c:v>
                </c:pt>
                <c:pt idx="445">
                  <c:v>73.441253660000001</c:v>
                </c:pt>
                <c:pt idx="446">
                  <c:v>73.235198969999999</c:v>
                </c:pt>
                <c:pt idx="447">
                  <c:v>73.473503109999996</c:v>
                </c:pt>
                <c:pt idx="448">
                  <c:v>73.444946290000004</c:v>
                </c:pt>
                <c:pt idx="449">
                  <c:v>73.621261599999997</c:v>
                </c:pt>
                <c:pt idx="450">
                  <c:v>73.746154790000006</c:v>
                </c:pt>
                <c:pt idx="451">
                  <c:v>73.676879880000001</c:v>
                </c:pt>
                <c:pt idx="452">
                  <c:v>73.846420289999998</c:v>
                </c:pt>
                <c:pt idx="453">
                  <c:v>73.845069890000005</c:v>
                </c:pt>
                <c:pt idx="454">
                  <c:v>74.198226930000004</c:v>
                </c:pt>
                <c:pt idx="455">
                  <c:v>73.887451170000006</c:v>
                </c:pt>
                <c:pt idx="456">
                  <c:v>74.306953429999993</c:v>
                </c:pt>
                <c:pt idx="457">
                  <c:v>74.120864870000005</c:v>
                </c:pt>
                <c:pt idx="458">
                  <c:v>74.345756530000003</c:v>
                </c:pt>
                <c:pt idx="459">
                  <c:v>74.443748470000003</c:v>
                </c:pt>
                <c:pt idx="460">
                  <c:v>74.544487000000004</c:v>
                </c:pt>
                <c:pt idx="461">
                  <c:v>74.577476500000003</c:v>
                </c:pt>
                <c:pt idx="462">
                  <c:v>74.836433409999998</c:v>
                </c:pt>
                <c:pt idx="463">
                  <c:v>74.40466309</c:v>
                </c:pt>
                <c:pt idx="464">
                  <c:v>74.842361449999999</c:v>
                </c:pt>
                <c:pt idx="465">
                  <c:v>74.696731569999997</c:v>
                </c:pt>
                <c:pt idx="466">
                  <c:v>74.923484799999997</c:v>
                </c:pt>
                <c:pt idx="467">
                  <c:v>74.82402802</c:v>
                </c:pt>
                <c:pt idx="468">
                  <c:v>75.313972469999996</c:v>
                </c:pt>
                <c:pt idx="469">
                  <c:v>75.174072269999996</c:v>
                </c:pt>
                <c:pt idx="470">
                  <c:v>75.405212399999996</c:v>
                </c:pt>
                <c:pt idx="471">
                  <c:v>75.168685909999994</c:v>
                </c:pt>
                <c:pt idx="472">
                  <c:v>75.236602779999998</c:v>
                </c:pt>
                <c:pt idx="473">
                  <c:v>75.476165769999994</c:v>
                </c:pt>
                <c:pt idx="474">
                  <c:v>75.496002200000007</c:v>
                </c:pt>
                <c:pt idx="475">
                  <c:v>75.264183040000006</c:v>
                </c:pt>
                <c:pt idx="476">
                  <c:v>75.781318659999997</c:v>
                </c:pt>
                <c:pt idx="477">
                  <c:v>75.69830322</c:v>
                </c:pt>
                <c:pt idx="478">
                  <c:v>75.748481749999996</c:v>
                </c:pt>
                <c:pt idx="479">
                  <c:v>76.003158569999997</c:v>
                </c:pt>
                <c:pt idx="480">
                  <c:v>76.015716549999993</c:v>
                </c:pt>
                <c:pt idx="481">
                  <c:v>76.154136660000006</c:v>
                </c:pt>
                <c:pt idx="482">
                  <c:v>76.095031739999996</c:v>
                </c:pt>
                <c:pt idx="483">
                  <c:v>76.144485470000006</c:v>
                </c:pt>
                <c:pt idx="484">
                  <c:v>76.08299255</c:v>
                </c:pt>
                <c:pt idx="485">
                  <c:v>76.583969120000006</c:v>
                </c:pt>
                <c:pt idx="486">
                  <c:v>76.370063779999995</c:v>
                </c:pt>
                <c:pt idx="487">
                  <c:v>76.371879579999998</c:v>
                </c:pt>
                <c:pt idx="488">
                  <c:v>76.485565190000003</c:v>
                </c:pt>
                <c:pt idx="489">
                  <c:v>76.434730529999996</c:v>
                </c:pt>
                <c:pt idx="490">
                  <c:v>76.410530089999995</c:v>
                </c:pt>
                <c:pt idx="491">
                  <c:v>76.500587460000006</c:v>
                </c:pt>
                <c:pt idx="492">
                  <c:v>76.397338869999999</c:v>
                </c:pt>
                <c:pt idx="493">
                  <c:v>76.452247619999994</c:v>
                </c:pt>
                <c:pt idx="494">
                  <c:v>76.553604129999997</c:v>
                </c:pt>
                <c:pt idx="495">
                  <c:v>76.828781129999996</c:v>
                </c:pt>
                <c:pt idx="496">
                  <c:v>76.656761169999996</c:v>
                </c:pt>
                <c:pt idx="497">
                  <c:v>76.708663939999994</c:v>
                </c:pt>
                <c:pt idx="498">
                  <c:v>76.573005679999994</c:v>
                </c:pt>
                <c:pt idx="499">
                  <c:v>76.677307130000003</c:v>
                </c:pt>
                <c:pt idx="500">
                  <c:v>76.783020019999995</c:v>
                </c:pt>
                <c:pt idx="501">
                  <c:v>76.853637699999993</c:v>
                </c:pt>
                <c:pt idx="502">
                  <c:v>76.790061949999995</c:v>
                </c:pt>
                <c:pt idx="503">
                  <c:v>77.068748470000003</c:v>
                </c:pt>
                <c:pt idx="504">
                  <c:v>76.750984189999997</c:v>
                </c:pt>
                <c:pt idx="505">
                  <c:v>76.871368410000002</c:v>
                </c:pt>
                <c:pt idx="506">
                  <c:v>77.291191100000006</c:v>
                </c:pt>
                <c:pt idx="507">
                  <c:v>76.978454589999998</c:v>
                </c:pt>
                <c:pt idx="508">
                  <c:v>77.000953670000001</c:v>
                </c:pt>
                <c:pt idx="509">
                  <c:v>77.01779938</c:v>
                </c:pt>
                <c:pt idx="510">
                  <c:v>77.020942689999998</c:v>
                </c:pt>
                <c:pt idx="511">
                  <c:v>76.885513309999993</c:v>
                </c:pt>
                <c:pt idx="512">
                  <c:v>77.040588380000003</c:v>
                </c:pt>
                <c:pt idx="513">
                  <c:v>77.003601070000002</c:v>
                </c:pt>
                <c:pt idx="514">
                  <c:v>76.695838929999994</c:v>
                </c:pt>
                <c:pt idx="515">
                  <c:v>76.679893489999998</c:v>
                </c:pt>
                <c:pt idx="516">
                  <c:v>77.053489690000006</c:v>
                </c:pt>
                <c:pt idx="517">
                  <c:v>76.816436769999996</c:v>
                </c:pt>
                <c:pt idx="518">
                  <c:v>76.769897459999996</c:v>
                </c:pt>
                <c:pt idx="519">
                  <c:v>76.767089839999997</c:v>
                </c:pt>
                <c:pt idx="520">
                  <c:v>76.907478330000004</c:v>
                </c:pt>
                <c:pt idx="521">
                  <c:v>76.666252139999997</c:v>
                </c:pt>
                <c:pt idx="522">
                  <c:v>77.041801449999994</c:v>
                </c:pt>
                <c:pt idx="523">
                  <c:v>76.820716860000005</c:v>
                </c:pt>
                <c:pt idx="524">
                  <c:v>76.622108460000007</c:v>
                </c:pt>
                <c:pt idx="525">
                  <c:v>76.772262569999995</c:v>
                </c:pt>
                <c:pt idx="526">
                  <c:v>76.832138060000005</c:v>
                </c:pt>
                <c:pt idx="527">
                  <c:v>76.750091549999993</c:v>
                </c:pt>
                <c:pt idx="528">
                  <c:v>76.655502319999997</c:v>
                </c:pt>
                <c:pt idx="529">
                  <c:v>76.486930849999993</c:v>
                </c:pt>
                <c:pt idx="530">
                  <c:v>76.589431759999997</c:v>
                </c:pt>
                <c:pt idx="531">
                  <c:v>76.403411869999999</c:v>
                </c:pt>
                <c:pt idx="532">
                  <c:v>76.680358889999994</c:v>
                </c:pt>
                <c:pt idx="533">
                  <c:v>76.384773249999995</c:v>
                </c:pt>
                <c:pt idx="534">
                  <c:v>76.400741580000002</c:v>
                </c:pt>
                <c:pt idx="535">
                  <c:v>76.329299930000005</c:v>
                </c:pt>
                <c:pt idx="536">
                  <c:v>76.470008849999999</c:v>
                </c:pt>
                <c:pt idx="537">
                  <c:v>76.517250059999995</c:v>
                </c:pt>
                <c:pt idx="538">
                  <c:v>76.265159609999998</c:v>
                </c:pt>
                <c:pt idx="539">
                  <c:v>76.209609990000004</c:v>
                </c:pt>
                <c:pt idx="540">
                  <c:v>76.022315980000002</c:v>
                </c:pt>
                <c:pt idx="541">
                  <c:v>76.103301999999999</c:v>
                </c:pt>
                <c:pt idx="542">
                  <c:v>76.161178590000006</c:v>
                </c:pt>
                <c:pt idx="543">
                  <c:v>75.902160640000005</c:v>
                </c:pt>
                <c:pt idx="544">
                  <c:v>75.854194640000003</c:v>
                </c:pt>
                <c:pt idx="545">
                  <c:v>75.599998470000003</c:v>
                </c:pt>
                <c:pt idx="546">
                  <c:v>75.782928470000002</c:v>
                </c:pt>
                <c:pt idx="547">
                  <c:v>75.798721310000005</c:v>
                </c:pt>
                <c:pt idx="548">
                  <c:v>75.523735049999999</c:v>
                </c:pt>
                <c:pt idx="549">
                  <c:v>75.695106510000002</c:v>
                </c:pt>
                <c:pt idx="550">
                  <c:v>75.443717960000001</c:v>
                </c:pt>
                <c:pt idx="551">
                  <c:v>75.18827057</c:v>
                </c:pt>
                <c:pt idx="552">
                  <c:v>75.425689700000007</c:v>
                </c:pt>
                <c:pt idx="553">
                  <c:v>75.109062190000003</c:v>
                </c:pt>
                <c:pt idx="554">
                  <c:v>75.05406189</c:v>
                </c:pt>
                <c:pt idx="555">
                  <c:v>75.223503109999996</c:v>
                </c:pt>
                <c:pt idx="556">
                  <c:v>74.918029790000006</c:v>
                </c:pt>
                <c:pt idx="557">
                  <c:v>75.077346800000001</c:v>
                </c:pt>
                <c:pt idx="558">
                  <c:v>74.855529790000006</c:v>
                </c:pt>
                <c:pt idx="559">
                  <c:v>74.88141632</c:v>
                </c:pt>
                <c:pt idx="560">
                  <c:v>74.620422360000006</c:v>
                </c:pt>
                <c:pt idx="561">
                  <c:v>74.555946349999999</c:v>
                </c:pt>
                <c:pt idx="562">
                  <c:v>74.506912229999998</c:v>
                </c:pt>
                <c:pt idx="563">
                  <c:v>74.372795100000005</c:v>
                </c:pt>
                <c:pt idx="564">
                  <c:v>74.331817630000003</c:v>
                </c:pt>
                <c:pt idx="565">
                  <c:v>74.243911740000001</c:v>
                </c:pt>
                <c:pt idx="566">
                  <c:v>74.314315800000003</c:v>
                </c:pt>
                <c:pt idx="567">
                  <c:v>74.289962770000002</c:v>
                </c:pt>
                <c:pt idx="568">
                  <c:v>73.955894470000004</c:v>
                </c:pt>
                <c:pt idx="569">
                  <c:v>73.974616999999995</c:v>
                </c:pt>
                <c:pt idx="570">
                  <c:v>73.765792849999997</c:v>
                </c:pt>
                <c:pt idx="571">
                  <c:v>73.745216369999994</c:v>
                </c:pt>
                <c:pt idx="572">
                  <c:v>73.603729250000001</c:v>
                </c:pt>
                <c:pt idx="573">
                  <c:v>73.507911680000007</c:v>
                </c:pt>
                <c:pt idx="574">
                  <c:v>73.419601439999994</c:v>
                </c:pt>
                <c:pt idx="575">
                  <c:v>73.481353760000005</c:v>
                </c:pt>
                <c:pt idx="576">
                  <c:v>73.450332639999999</c:v>
                </c:pt>
                <c:pt idx="577">
                  <c:v>73.376861570000003</c:v>
                </c:pt>
                <c:pt idx="578">
                  <c:v>73.057830809999999</c:v>
                </c:pt>
                <c:pt idx="579">
                  <c:v>72.850540159999994</c:v>
                </c:pt>
                <c:pt idx="580">
                  <c:v>72.506767269999997</c:v>
                </c:pt>
                <c:pt idx="581">
                  <c:v>72.735450740000005</c:v>
                </c:pt>
                <c:pt idx="582">
                  <c:v>72.700492859999997</c:v>
                </c:pt>
                <c:pt idx="583">
                  <c:v>72.578468319999999</c:v>
                </c:pt>
                <c:pt idx="584">
                  <c:v>72.336692810000002</c:v>
                </c:pt>
                <c:pt idx="585">
                  <c:v>72.314826969999999</c:v>
                </c:pt>
                <c:pt idx="586">
                  <c:v>72.365905760000004</c:v>
                </c:pt>
                <c:pt idx="587">
                  <c:v>72.270790099999999</c:v>
                </c:pt>
                <c:pt idx="588">
                  <c:v>71.942344669999997</c:v>
                </c:pt>
                <c:pt idx="589">
                  <c:v>71.796463009999997</c:v>
                </c:pt>
                <c:pt idx="590">
                  <c:v>71.858741760000001</c:v>
                </c:pt>
                <c:pt idx="591">
                  <c:v>71.718338009999997</c:v>
                </c:pt>
                <c:pt idx="592">
                  <c:v>71.718170169999993</c:v>
                </c:pt>
                <c:pt idx="593">
                  <c:v>71.126220700000005</c:v>
                </c:pt>
                <c:pt idx="594">
                  <c:v>71.425369259999997</c:v>
                </c:pt>
                <c:pt idx="595">
                  <c:v>71.560943600000002</c:v>
                </c:pt>
                <c:pt idx="596">
                  <c:v>71.296569820000002</c:v>
                </c:pt>
                <c:pt idx="597">
                  <c:v>71.104797360000006</c:v>
                </c:pt>
                <c:pt idx="598">
                  <c:v>70.951217650000004</c:v>
                </c:pt>
                <c:pt idx="599">
                  <c:v>70.911865230000004</c:v>
                </c:pt>
                <c:pt idx="600">
                  <c:v>70.991134639999999</c:v>
                </c:pt>
                <c:pt idx="601">
                  <c:v>70.865043639999996</c:v>
                </c:pt>
                <c:pt idx="602">
                  <c:v>70.588935849999999</c:v>
                </c:pt>
                <c:pt idx="603">
                  <c:v>70.530746460000003</c:v>
                </c:pt>
                <c:pt idx="604">
                  <c:v>70.406814580000002</c:v>
                </c:pt>
                <c:pt idx="605">
                  <c:v>70.065086359999995</c:v>
                </c:pt>
                <c:pt idx="606">
                  <c:v>69.896553040000001</c:v>
                </c:pt>
                <c:pt idx="607">
                  <c:v>69.886032099999994</c:v>
                </c:pt>
                <c:pt idx="608">
                  <c:v>69.919738769999995</c:v>
                </c:pt>
                <c:pt idx="609">
                  <c:v>69.626274109999997</c:v>
                </c:pt>
                <c:pt idx="610">
                  <c:v>69.871978760000005</c:v>
                </c:pt>
                <c:pt idx="611">
                  <c:v>69.409423829999994</c:v>
                </c:pt>
                <c:pt idx="612">
                  <c:v>69.354850769999999</c:v>
                </c:pt>
                <c:pt idx="613">
                  <c:v>69.400939940000001</c:v>
                </c:pt>
                <c:pt idx="614">
                  <c:v>69.390113830000004</c:v>
                </c:pt>
                <c:pt idx="615">
                  <c:v>69.169578549999997</c:v>
                </c:pt>
                <c:pt idx="616">
                  <c:v>69.164489750000001</c:v>
                </c:pt>
                <c:pt idx="617">
                  <c:v>69.101181030000006</c:v>
                </c:pt>
                <c:pt idx="618">
                  <c:v>68.932983399999998</c:v>
                </c:pt>
                <c:pt idx="619">
                  <c:v>68.751625059999995</c:v>
                </c:pt>
                <c:pt idx="620">
                  <c:v>68.72921753</c:v>
                </c:pt>
                <c:pt idx="621">
                  <c:v>68.635505679999994</c:v>
                </c:pt>
                <c:pt idx="622">
                  <c:v>68.61405182</c:v>
                </c:pt>
                <c:pt idx="623">
                  <c:v>68.353843690000005</c:v>
                </c:pt>
                <c:pt idx="624">
                  <c:v>68.226989750000001</c:v>
                </c:pt>
                <c:pt idx="625">
                  <c:v>68.331932069999993</c:v>
                </c:pt>
                <c:pt idx="626">
                  <c:v>68.250160219999998</c:v>
                </c:pt>
                <c:pt idx="627">
                  <c:v>68.046798710000004</c:v>
                </c:pt>
                <c:pt idx="628">
                  <c:v>68.18923187</c:v>
                </c:pt>
                <c:pt idx="629">
                  <c:v>67.900306700000002</c:v>
                </c:pt>
                <c:pt idx="630">
                  <c:v>67.983421329999999</c:v>
                </c:pt>
                <c:pt idx="631">
                  <c:v>67.778312679999999</c:v>
                </c:pt>
                <c:pt idx="632">
                  <c:v>67.70809174</c:v>
                </c:pt>
                <c:pt idx="633">
                  <c:v>67.878341669999998</c:v>
                </c:pt>
                <c:pt idx="634">
                  <c:v>67.521354680000002</c:v>
                </c:pt>
                <c:pt idx="635">
                  <c:v>67.477867130000007</c:v>
                </c:pt>
                <c:pt idx="636">
                  <c:v>67.27580261</c:v>
                </c:pt>
                <c:pt idx="637">
                  <c:v>67.165527339999997</c:v>
                </c:pt>
                <c:pt idx="638">
                  <c:v>67.319374080000003</c:v>
                </c:pt>
                <c:pt idx="639">
                  <c:v>67.051452639999994</c:v>
                </c:pt>
                <c:pt idx="640">
                  <c:v>66.986183170000004</c:v>
                </c:pt>
                <c:pt idx="641">
                  <c:v>66.926666260000005</c:v>
                </c:pt>
                <c:pt idx="642">
                  <c:v>66.858970639999995</c:v>
                </c:pt>
                <c:pt idx="643">
                  <c:v>66.498870850000003</c:v>
                </c:pt>
                <c:pt idx="644">
                  <c:v>66.621513370000002</c:v>
                </c:pt>
                <c:pt idx="645">
                  <c:v>66.653533940000003</c:v>
                </c:pt>
                <c:pt idx="646">
                  <c:v>66.428733829999999</c:v>
                </c:pt>
                <c:pt idx="647">
                  <c:v>66.594512940000001</c:v>
                </c:pt>
                <c:pt idx="648">
                  <c:v>66.427787780000003</c:v>
                </c:pt>
                <c:pt idx="649">
                  <c:v>66.440650939999998</c:v>
                </c:pt>
                <c:pt idx="650">
                  <c:v>66.148078920000003</c:v>
                </c:pt>
                <c:pt idx="651">
                  <c:v>66.10903931</c:v>
                </c:pt>
                <c:pt idx="652">
                  <c:v>66.127899170000006</c:v>
                </c:pt>
                <c:pt idx="653">
                  <c:v>66.150383000000005</c:v>
                </c:pt>
                <c:pt idx="654">
                  <c:v>65.986274719999997</c:v>
                </c:pt>
                <c:pt idx="655">
                  <c:v>65.965728760000005</c:v>
                </c:pt>
                <c:pt idx="656">
                  <c:v>65.918067930000007</c:v>
                </c:pt>
                <c:pt idx="657">
                  <c:v>66.037483219999999</c:v>
                </c:pt>
                <c:pt idx="658">
                  <c:v>65.934173580000007</c:v>
                </c:pt>
                <c:pt idx="659">
                  <c:v>66.017028809999999</c:v>
                </c:pt>
                <c:pt idx="660">
                  <c:v>65.65919495</c:v>
                </c:pt>
                <c:pt idx="661">
                  <c:v>65.805305480000001</c:v>
                </c:pt>
                <c:pt idx="662">
                  <c:v>65.911331180000005</c:v>
                </c:pt>
                <c:pt idx="663">
                  <c:v>65.643241880000005</c:v>
                </c:pt>
                <c:pt idx="664">
                  <c:v>65.628211980000003</c:v>
                </c:pt>
                <c:pt idx="665">
                  <c:v>65.566963200000004</c:v>
                </c:pt>
                <c:pt idx="666">
                  <c:v>65.688362119999994</c:v>
                </c:pt>
                <c:pt idx="667">
                  <c:v>65.527580259999993</c:v>
                </c:pt>
                <c:pt idx="668">
                  <c:v>65.560058589999997</c:v>
                </c:pt>
                <c:pt idx="669">
                  <c:v>65.511764529999994</c:v>
                </c:pt>
                <c:pt idx="670">
                  <c:v>65.530097960000006</c:v>
                </c:pt>
                <c:pt idx="671">
                  <c:v>65.275161740000001</c:v>
                </c:pt>
                <c:pt idx="672">
                  <c:v>65.514579769999997</c:v>
                </c:pt>
                <c:pt idx="673">
                  <c:v>65.101791379999995</c:v>
                </c:pt>
                <c:pt idx="674">
                  <c:v>65.406433109999995</c:v>
                </c:pt>
                <c:pt idx="675">
                  <c:v>65.337364199999996</c:v>
                </c:pt>
                <c:pt idx="676">
                  <c:v>65.206184390000004</c:v>
                </c:pt>
                <c:pt idx="677">
                  <c:v>65.252395629999995</c:v>
                </c:pt>
                <c:pt idx="678">
                  <c:v>65.1137619</c:v>
                </c:pt>
                <c:pt idx="679">
                  <c:v>65.34654999</c:v>
                </c:pt>
                <c:pt idx="680">
                  <c:v>65.246536250000005</c:v>
                </c:pt>
                <c:pt idx="681">
                  <c:v>65.151962280000006</c:v>
                </c:pt>
                <c:pt idx="682">
                  <c:v>65.37543488</c:v>
                </c:pt>
                <c:pt idx="683">
                  <c:v>65.148986820000005</c:v>
                </c:pt>
                <c:pt idx="684">
                  <c:v>65.121902469999995</c:v>
                </c:pt>
                <c:pt idx="685">
                  <c:v>65.156631469999994</c:v>
                </c:pt>
                <c:pt idx="686">
                  <c:v>65.224807740000003</c:v>
                </c:pt>
                <c:pt idx="687">
                  <c:v>65.198020940000006</c:v>
                </c:pt>
                <c:pt idx="688">
                  <c:v>65.193344120000006</c:v>
                </c:pt>
                <c:pt idx="689">
                  <c:v>65.134162900000007</c:v>
                </c:pt>
                <c:pt idx="690">
                  <c:v>65.086692810000002</c:v>
                </c:pt>
                <c:pt idx="691">
                  <c:v>65.158386230000005</c:v>
                </c:pt>
                <c:pt idx="692">
                  <c:v>65.127098079999996</c:v>
                </c:pt>
                <c:pt idx="693">
                  <c:v>65.248451230000001</c:v>
                </c:pt>
                <c:pt idx="694">
                  <c:v>65.221252440000001</c:v>
                </c:pt>
                <c:pt idx="695">
                  <c:v>65.212211609999997</c:v>
                </c:pt>
                <c:pt idx="696">
                  <c:v>65.315795899999998</c:v>
                </c:pt>
                <c:pt idx="697">
                  <c:v>65.361473079999996</c:v>
                </c:pt>
                <c:pt idx="698">
                  <c:v>65.338272090000004</c:v>
                </c:pt>
                <c:pt idx="699">
                  <c:v>65.308471679999997</c:v>
                </c:pt>
                <c:pt idx="700">
                  <c:v>65.389343260000004</c:v>
                </c:pt>
                <c:pt idx="701">
                  <c:v>65.453697199999993</c:v>
                </c:pt>
                <c:pt idx="702">
                  <c:v>65.513626099999996</c:v>
                </c:pt>
                <c:pt idx="703">
                  <c:v>65.504249569999999</c:v>
                </c:pt>
                <c:pt idx="704">
                  <c:v>65.532424930000005</c:v>
                </c:pt>
                <c:pt idx="705">
                  <c:v>65.518066410000003</c:v>
                </c:pt>
                <c:pt idx="706">
                  <c:v>65.582832339999996</c:v>
                </c:pt>
                <c:pt idx="707">
                  <c:v>65.691322330000006</c:v>
                </c:pt>
                <c:pt idx="708">
                  <c:v>65.716186519999994</c:v>
                </c:pt>
                <c:pt idx="709">
                  <c:v>65.726112369999996</c:v>
                </c:pt>
                <c:pt idx="710">
                  <c:v>65.67920685</c:v>
                </c:pt>
                <c:pt idx="711">
                  <c:v>65.829483030000006</c:v>
                </c:pt>
                <c:pt idx="712">
                  <c:v>65.791587829999997</c:v>
                </c:pt>
                <c:pt idx="713">
                  <c:v>65.948730470000001</c:v>
                </c:pt>
                <c:pt idx="714">
                  <c:v>66.034545899999998</c:v>
                </c:pt>
                <c:pt idx="715">
                  <c:v>66.103912350000002</c:v>
                </c:pt>
                <c:pt idx="716">
                  <c:v>66.05217743</c:v>
                </c:pt>
                <c:pt idx="717">
                  <c:v>66.255096440000003</c:v>
                </c:pt>
                <c:pt idx="718">
                  <c:v>66.263160709999994</c:v>
                </c:pt>
                <c:pt idx="719">
                  <c:v>66.389823910000004</c:v>
                </c:pt>
                <c:pt idx="720">
                  <c:v>66.335754390000005</c:v>
                </c:pt>
                <c:pt idx="721">
                  <c:v>66.386253359999998</c:v>
                </c:pt>
                <c:pt idx="722">
                  <c:v>66.578125</c:v>
                </c:pt>
                <c:pt idx="723">
                  <c:v>66.481208800000005</c:v>
                </c:pt>
                <c:pt idx="724">
                  <c:v>66.644248959999999</c:v>
                </c:pt>
                <c:pt idx="725">
                  <c:v>66.694892879999998</c:v>
                </c:pt>
                <c:pt idx="726">
                  <c:v>66.818634029999998</c:v>
                </c:pt>
                <c:pt idx="727">
                  <c:v>66.957260129999995</c:v>
                </c:pt>
                <c:pt idx="728">
                  <c:v>66.941574099999997</c:v>
                </c:pt>
                <c:pt idx="729">
                  <c:v>67.069702149999998</c:v>
                </c:pt>
                <c:pt idx="730">
                  <c:v>67.122795100000005</c:v>
                </c:pt>
                <c:pt idx="731">
                  <c:v>67.122879030000007</c:v>
                </c:pt>
                <c:pt idx="732">
                  <c:v>67.286529540000004</c:v>
                </c:pt>
                <c:pt idx="733">
                  <c:v>67.419174190000007</c:v>
                </c:pt>
                <c:pt idx="734">
                  <c:v>67.501075740000005</c:v>
                </c:pt>
                <c:pt idx="735">
                  <c:v>67.464202880000002</c:v>
                </c:pt>
                <c:pt idx="736">
                  <c:v>67.760810849999999</c:v>
                </c:pt>
                <c:pt idx="737">
                  <c:v>67.778381350000004</c:v>
                </c:pt>
                <c:pt idx="738">
                  <c:v>67.948234560000003</c:v>
                </c:pt>
                <c:pt idx="739">
                  <c:v>68.018218989999994</c:v>
                </c:pt>
                <c:pt idx="740">
                  <c:v>67.995826719999997</c:v>
                </c:pt>
                <c:pt idx="741">
                  <c:v>68.14154053</c:v>
                </c:pt>
                <c:pt idx="742">
                  <c:v>68.160911560000002</c:v>
                </c:pt>
                <c:pt idx="743">
                  <c:v>68.32672882</c:v>
                </c:pt>
                <c:pt idx="744">
                  <c:v>68.43470001</c:v>
                </c:pt>
                <c:pt idx="745">
                  <c:v>68.704406739999996</c:v>
                </c:pt>
                <c:pt idx="746">
                  <c:v>68.652130130000003</c:v>
                </c:pt>
                <c:pt idx="747">
                  <c:v>68.733985899999993</c:v>
                </c:pt>
                <c:pt idx="748">
                  <c:v>68.863037109999993</c:v>
                </c:pt>
                <c:pt idx="749">
                  <c:v>68.934333800000005</c:v>
                </c:pt>
                <c:pt idx="750">
                  <c:v>69.143676760000005</c:v>
                </c:pt>
                <c:pt idx="751">
                  <c:v>69.246208190000004</c:v>
                </c:pt>
                <c:pt idx="752">
                  <c:v>69.319374080000003</c:v>
                </c:pt>
                <c:pt idx="753">
                  <c:v>69.480590820000003</c:v>
                </c:pt>
                <c:pt idx="754">
                  <c:v>69.639358520000002</c:v>
                </c:pt>
                <c:pt idx="755">
                  <c:v>69.650100710000004</c:v>
                </c:pt>
                <c:pt idx="756">
                  <c:v>69.794120789999994</c:v>
                </c:pt>
                <c:pt idx="757">
                  <c:v>69.994148249999995</c:v>
                </c:pt>
                <c:pt idx="758">
                  <c:v>70.035041809999996</c:v>
                </c:pt>
                <c:pt idx="759">
                  <c:v>70.173492429999996</c:v>
                </c:pt>
                <c:pt idx="760">
                  <c:v>70.201553340000004</c:v>
                </c:pt>
                <c:pt idx="761">
                  <c:v>70.494590759999994</c:v>
                </c:pt>
                <c:pt idx="762">
                  <c:v>70.528182979999997</c:v>
                </c:pt>
                <c:pt idx="763">
                  <c:v>70.696067810000002</c:v>
                </c:pt>
                <c:pt idx="764">
                  <c:v>70.905281070000001</c:v>
                </c:pt>
                <c:pt idx="765">
                  <c:v>70.895622250000002</c:v>
                </c:pt>
                <c:pt idx="766">
                  <c:v>71.045608520000002</c:v>
                </c:pt>
                <c:pt idx="767">
                  <c:v>71.189811710000001</c:v>
                </c:pt>
                <c:pt idx="768">
                  <c:v>71.26451874</c:v>
                </c:pt>
                <c:pt idx="769">
                  <c:v>71.406257629999999</c:v>
                </c:pt>
                <c:pt idx="770">
                  <c:v>71.526115419999996</c:v>
                </c:pt>
                <c:pt idx="771">
                  <c:v>71.653961179999996</c:v>
                </c:pt>
                <c:pt idx="772">
                  <c:v>71.825820919999998</c:v>
                </c:pt>
                <c:pt idx="773">
                  <c:v>71.958808899999994</c:v>
                </c:pt>
                <c:pt idx="774">
                  <c:v>72.026634220000005</c:v>
                </c:pt>
                <c:pt idx="775">
                  <c:v>72.121063230000004</c:v>
                </c:pt>
                <c:pt idx="776">
                  <c:v>72.234779360000005</c:v>
                </c:pt>
                <c:pt idx="777">
                  <c:v>72.364669800000001</c:v>
                </c:pt>
                <c:pt idx="778">
                  <c:v>72.516265869999998</c:v>
                </c:pt>
                <c:pt idx="779">
                  <c:v>72.62094879</c:v>
                </c:pt>
                <c:pt idx="780">
                  <c:v>72.726020809999994</c:v>
                </c:pt>
                <c:pt idx="781">
                  <c:v>72.839370729999999</c:v>
                </c:pt>
                <c:pt idx="782">
                  <c:v>72.939697269999996</c:v>
                </c:pt>
                <c:pt idx="783">
                  <c:v>73.081108090000001</c:v>
                </c:pt>
                <c:pt idx="784">
                  <c:v>73.235054020000007</c:v>
                </c:pt>
                <c:pt idx="785">
                  <c:v>73.355087280000006</c:v>
                </c:pt>
                <c:pt idx="786">
                  <c:v>73.468955989999998</c:v>
                </c:pt>
                <c:pt idx="787">
                  <c:v>73.581199650000002</c:v>
                </c:pt>
                <c:pt idx="788">
                  <c:v>73.686309809999997</c:v>
                </c:pt>
                <c:pt idx="789">
                  <c:v>73.843093870000004</c:v>
                </c:pt>
                <c:pt idx="790">
                  <c:v>73.885726930000004</c:v>
                </c:pt>
                <c:pt idx="791">
                  <c:v>74.018409730000002</c:v>
                </c:pt>
                <c:pt idx="792">
                  <c:v>74.128807069999993</c:v>
                </c:pt>
                <c:pt idx="793">
                  <c:v>74.190994259999997</c:v>
                </c:pt>
                <c:pt idx="794">
                  <c:v>74.321426389999999</c:v>
                </c:pt>
                <c:pt idx="795">
                  <c:v>74.382759089999993</c:v>
                </c:pt>
                <c:pt idx="796">
                  <c:v>74.475250239999994</c:v>
                </c:pt>
                <c:pt idx="797">
                  <c:v>74.686233520000002</c:v>
                </c:pt>
                <c:pt idx="798">
                  <c:v>74.807128910000003</c:v>
                </c:pt>
                <c:pt idx="799">
                  <c:v>74.865692139999993</c:v>
                </c:pt>
                <c:pt idx="800">
                  <c:v>74.87625122</c:v>
                </c:pt>
                <c:pt idx="801">
                  <c:v>74.839485170000003</c:v>
                </c:pt>
                <c:pt idx="802">
                  <c:v>74.945068359999993</c:v>
                </c:pt>
                <c:pt idx="803">
                  <c:v>75.123336789999996</c:v>
                </c:pt>
                <c:pt idx="804">
                  <c:v>75.181533810000005</c:v>
                </c:pt>
                <c:pt idx="805">
                  <c:v>75.280395510000005</c:v>
                </c:pt>
                <c:pt idx="806">
                  <c:v>75.362388609999996</c:v>
                </c:pt>
                <c:pt idx="807">
                  <c:v>75.303642269999997</c:v>
                </c:pt>
                <c:pt idx="808">
                  <c:v>75.469627380000006</c:v>
                </c:pt>
                <c:pt idx="809">
                  <c:v>75.531967159999994</c:v>
                </c:pt>
                <c:pt idx="810">
                  <c:v>75.598731990000005</c:v>
                </c:pt>
                <c:pt idx="811">
                  <c:v>75.642234799999997</c:v>
                </c:pt>
                <c:pt idx="812">
                  <c:v>75.717010500000001</c:v>
                </c:pt>
                <c:pt idx="813">
                  <c:v>75.745361329999994</c:v>
                </c:pt>
                <c:pt idx="814">
                  <c:v>75.795700069999995</c:v>
                </c:pt>
                <c:pt idx="815">
                  <c:v>75.859573359999999</c:v>
                </c:pt>
                <c:pt idx="816">
                  <c:v>75.769012450000005</c:v>
                </c:pt>
                <c:pt idx="817">
                  <c:v>75.853157039999999</c:v>
                </c:pt>
                <c:pt idx="818">
                  <c:v>75.92655182</c:v>
                </c:pt>
                <c:pt idx="819">
                  <c:v>75.972213749999995</c:v>
                </c:pt>
                <c:pt idx="820">
                  <c:v>76.006034850000006</c:v>
                </c:pt>
                <c:pt idx="821">
                  <c:v>76.081314090000006</c:v>
                </c:pt>
                <c:pt idx="822">
                  <c:v>76.052101140000005</c:v>
                </c:pt>
                <c:pt idx="823">
                  <c:v>76.165046689999997</c:v>
                </c:pt>
                <c:pt idx="824">
                  <c:v>76.014091489999998</c:v>
                </c:pt>
                <c:pt idx="825">
                  <c:v>76.092620850000003</c:v>
                </c:pt>
                <c:pt idx="826">
                  <c:v>76.137001040000001</c:v>
                </c:pt>
                <c:pt idx="827">
                  <c:v>76.143859860000006</c:v>
                </c:pt>
                <c:pt idx="828">
                  <c:v>76.127387999999996</c:v>
                </c:pt>
                <c:pt idx="829">
                  <c:v>76.067672729999998</c:v>
                </c:pt>
                <c:pt idx="830">
                  <c:v>76.072051999999999</c:v>
                </c:pt>
                <c:pt idx="831">
                  <c:v>76.058280940000003</c:v>
                </c:pt>
                <c:pt idx="832">
                  <c:v>76.071144099999998</c:v>
                </c:pt>
                <c:pt idx="833">
                  <c:v>75.927673339999998</c:v>
                </c:pt>
                <c:pt idx="834">
                  <c:v>75.946754459999994</c:v>
                </c:pt>
                <c:pt idx="835">
                  <c:v>75.956138609999996</c:v>
                </c:pt>
                <c:pt idx="836">
                  <c:v>75.896194460000004</c:v>
                </c:pt>
                <c:pt idx="837">
                  <c:v>75.807785030000005</c:v>
                </c:pt>
                <c:pt idx="838">
                  <c:v>75.825210569999996</c:v>
                </c:pt>
                <c:pt idx="839">
                  <c:v>75.798240660000005</c:v>
                </c:pt>
                <c:pt idx="840">
                  <c:v>75.705703740000004</c:v>
                </c:pt>
                <c:pt idx="841">
                  <c:v>75.699493410000002</c:v>
                </c:pt>
                <c:pt idx="842">
                  <c:v>75.605010989999997</c:v>
                </c:pt>
                <c:pt idx="843">
                  <c:v>75.565361019999997</c:v>
                </c:pt>
                <c:pt idx="844">
                  <c:v>75.425758360000003</c:v>
                </c:pt>
                <c:pt idx="845">
                  <c:v>75.400619509999999</c:v>
                </c:pt>
                <c:pt idx="846">
                  <c:v>75.368591309999999</c:v>
                </c:pt>
                <c:pt idx="847">
                  <c:v>75.317451480000003</c:v>
                </c:pt>
                <c:pt idx="848">
                  <c:v>75.13237762</c:v>
                </c:pt>
                <c:pt idx="849">
                  <c:v>75.125328060000001</c:v>
                </c:pt>
                <c:pt idx="850">
                  <c:v>74.882255549999996</c:v>
                </c:pt>
                <c:pt idx="851">
                  <c:v>74.960105900000002</c:v>
                </c:pt>
                <c:pt idx="852">
                  <c:v>74.671279909999996</c:v>
                </c:pt>
                <c:pt idx="853">
                  <c:v>74.56861877</c:v>
                </c:pt>
                <c:pt idx="854">
                  <c:v>74.4799881</c:v>
                </c:pt>
                <c:pt idx="855">
                  <c:v>74.512023929999998</c:v>
                </c:pt>
                <c:pt idx="856">
                  <c:v>74.384758000000005</c:v>
                </c:pt>
                <c:pt idx="857">
                  <c:v>74.253478999999999</c:v>
                </c:pt>
                <c:pt idx="858">
                  <c:v>74.157562260000006</c:v>
                </c:pt>
                <c:pt idx="859">
                  <c:v>73.972007750000003</c:v>
                </c:pt>
                <c:pt idx="860">
                  <c:v>73.864700319999997</c:v>
                </c:pt>
                <c:pt idx="861">
                  <c:v>73.736061100000001</c:v>
                </c:pt>
                <c:pt idx="862">
                  <c:v>73.653015139999994</c:v>
                </c:pt>
                <c:pt idx="863">
                  <c:v>73.487556459999993</c:v>
                </c:pt>
                <c:pt idx="864">
                  <c:v>73.352722170000007</c:v>
                </c:pt>
                <c:pt idx="865">
                  <c:v>73.202423100000004</c:v>
                </c:pt>
                <c:pt idx="866">
                  <c:v>73.099823000000001</c:v>
                </c:pt>
                <c:pt idx="867">
                  <c:v>72.959152219999993</c:v>
                </c:pt>
                <c:pt idx="868">
                  <c:v>72.80638123</c:v>
                </c:pt>
                <c:pt idx="869">
                  <c:v>72.669898989999993</c:v>
                </c:pt>
                <c:pt idx="870">
                  <c:v>72.461776729999997</c:v>
                </c:pt>
                <c:pt idx="871">
                  <c:v>72.342193600000002</c:v>
                </c:pt>
                <c:pt idx="872">
                  <c:v>72.198791499999999</c:v>
                </c:pt>
                <c:pt idx="873">
                  <c:v>71.996551510000003</c:v>
                </c:pt>
                <c:pt idx="874">
                  <c:v>71.923706050000007</c:v>
                </c:pt>
                <c:pt idx="875">
                  <c:v>71.746414180000002</c:v>
                </c:pt>
                <c:pt idx="876">
                  <c:v>71.605583190000004</c:v>
                </c:pt>
                <c:pt idx="877">
                  <c:v>71.432479860000001</c:v>
                </c:pt>
                <c:pt idx="878">
                  <c:v>71.23109436</c:v>
                </c:pt>
                <c:pt idx="879">
                  <c:v>71.047714229999997</c:v>
                </c:pt>
                <c:pt idx="880">
                  <c:v>70.904716489999998</c:v>
                </c:pt>
                <c:pt idx="881">
                  <c:v>70.716911319999994</c:v>
                </c:pt>
                <c:pt idx="882">
                  <c:v>70.575889590000003</c:v>
                </c:pt>
                <c:pt idx="883">
                  <c:v>70.490539549999994</c:v>
                </c:pt>
                <c:pt idx="884">
                  <c:v>70.207893369999994</c:v>
                </c:pt>
                <c:pt idx="885">
                  <c:v>70.081756589999998</c:v>
                </c:pt>
                <c:pt idx="886">
                  <c:v>69.92515564</c:v>
                </c:pt>
                <c:pt idx="887">
                  <c:v>69.753837590000003</c:v>
                </c:pt>
                <c:pt idx="888">
                  <c:v>69.593238830000004</c:v>
                </c:pt>
                <c:pt idx="889">
                  <c:v>69.459426879999995</c:v>
                </c:pt>
                <c:pt idx="890">
                  <c:v>69.240661619999997</c:v>
                </c:pt>
                <c:pt idx="891">
                  <c:v>69.067680359999997</c:v>
                </c:pt>
                <c:pt idx="892">
                  <c:v>68.993469239999996</c:v>
                </c:pt>
                <c:pt idx="893">
                  <c:v>68.736267089999998</c:v>
                </c:pt>
                <c:pt idx="894">
                  <c:v>68.574592589999995</c:v>
                </c:pt>
                <c:pt idx="895">
                  <c:v>68.400520319999998</c:v>
                </c:pt>
                <c:pt idx="896">
                  <c:v>68.275535579999996</c:v>
                </c:pt>
                <c:pt idx="897">
                  <c:v>68.00762177</c:v>
                </c:pt>
                <c:pt idx="898">
                  <c:v>67.87171936</c:v>
                </c:pt>
                <c:pt idx="899">
                  <c:v>67.738098140000005</c:v>
                </c:pt>
                <c:pt idx="900">
                  <c:v>67.595687870000006</c:v>
                </c:pt>
                <c:pt idx="901">
                  <c:v>67.438621519999998</c:v>
                </c:pt>
                <c:pt idx="902">
                  <c:v>67.315978999999999</c:v>
                </c:pt>
                <c:pt idx="903">
                  <c:v>67.124473570000006</c:v>
                </c:pt>
                <c:pt idx="904">
                  <c:v>66.966407779999997</c:v>
                </c:pt>
                <c:pt idx="905">
                  <c:v>66.838050839999994</c:v>
                </c:pt>
                <c:pt idx="906">
                  <c:v>66.680679319999996</c:v>
                </c:pt>
                <c:pt idx="907">
                  <c:v>66.482749940000005</c:v>
                </c:pt>
                <c:pt idx="908">
                  <c:v>66.338714600000003</c:v>
                </c:pt>
                <c:pt idx="909">
                  <c:v>66.174125669999995</c:v>
                </c:pt>
                <c:pt idx="910">
                  <c:v>66.066688540000001</c:v>
                </c:pt>
                <c:pt idx="911">
                  <c:v>65.909843440000003</c:v>
                </c:pt>
                <c:pt idx="912">
                  <c:v>65.665321349999999</c:v>
                </c:pt>
                <c:pt idx="913">
                  <c:v>65.584388730000001</c:v>
                </c:pt>
                <c:pt idx="914">
                  <c:v>65.511199950000005</c:v>
                </c:pt>
                <c:pt idx="915">
                  <c:v>65.362892149999993</c:v>
                </c:pt>
                <c:pt idx="916">
                  <c:v>65.159500120000004</c:v>
                </c:pt>
                <c:pt idx="917">
                  <c:v>65.035583500000001</c:v>
                </c:pt>
                <c:pt idx="918">
                  <c:v>64.883590699999999</c:v>
                </c:pt>
                <c:pt idx="919">
                  <c:v>64.818038939999994</c:v>
                </c:pt>
                <c:pt idx="920">
                  <c:v>64.614364620000003</c:v>
                </c:pt>
                <c:pt idx="921">
                  <c:v>64.528106690000001</c:v>
                </c:pt>
                <c:pt idx="922">
                  <c:v>64.473472599999994</c:v>
                </c:pt>
                <c:pt idx="923">
                  <c:v>64.324401859999995</c:v>
                </c:pt>
                <c:pt idx="924">
                  <c:v>64.171752929999997</c:v>
                </c:pt>
                <c:pt idx="925">
                  <c:v>64.037307740000003</c:v>
                </c:pt>
                <c:pt idx="926">
                  <c:v>63.937671659999999</c:v>
                </c:pt>
                <c:pt idx="927">
                  <c:v>63.845359799999997</c:v>
                </c:pt>
                <c:pt idx="928">
                  <c:v>63.689678190000002</c:v>
                </c:pt>
                <c:pt idx="929">
                  <c:v>63.687866210000003</c:v>
                </c:pt>
                <c:pt idx="930">
                  <c:v>63.527210240000002</c:v>
                </c:pt>
                <c:pt idx="931">
                  <c:v>63.43564224</c:v>
                </c:pt>
                <c:pt idx="932">
                  <c:v>63.350517269999997</c:v>
                </c:pt>
                <c:pt idx="933">
                  <c:v>63.244544980000001</c:v>
                </c:pt>
                <c:pt idx="934">
                  <c:v>63.233238219999997</c:v>
                </c:pt>
                <c:pt idx="935">
                  <c:v>63.043498990000003</c:v>
                </c:pt>
                <c:pt idx="936">
                  <c:v>63.038211820000001</c:v>
                </c:pt>
                <c:pt idx="937">
                  <c:v>62.940017699999999</c:v>
                </c:pt>
                <c:pt idx="938">
                  <c:v>62.874668120000003</c:v>
                </c:pt>
                <c:pt idx="939">
                  <c:v>62.799297330000002</c:v>
                </c:pt>
                <c:pt idx="940">
                  <c:v>62.789058689999997</c:v>
                </c:pt>
                <c:pt idx="941">
                  <c:v>62.641185759999999</c:v>
                </c:pt>
                <c:pt idx="942">
                  <c:v>62.66343689</c:v>
                </c:pt>
                <c:pt idx="943">
                  <c:v>62.607234949999999</c:v>
                </c:pt>
                <c:pt idx="944">
                  <c:v>62.515876769999998</c:v>
                </c:pt>
                <c:pt idx="945">
                  <c:v>62.472908019999998</c:v>
                </c:pt>
                <c:pt idx="946">
                  <c:v>62.473445890000001</c:v>
                </c:pt>
                <c:pt idx="947">
                  <c:v>62.384910580000003</c:v>
                </c:pt>
                <c:pt idx="948">
                  <c:v>62.342048650000002</c:v>
                </c:pt>
                <c:pt idx="949">
                  <c:v>62.328617100000002</c:v>
                </c:pt>
                <c:pt idx="950">
                  <c:v>62.313915250000001</c:v>
                </c:pt>
                <c:pt idx="951">
                  <c:v>62.273597719999998</c:v>
                </c:pt>
                <c:pt idx="952">
                  <c:v>62.273979189999999</c:v>
                </c:pt>
                <c:pt idx="953">
                  <c:v>62.21392822</c:v>
                </c:pt>
                <c:pt idx="954">
                  <c:v>62.227882389999998</c:v>
                </c:pt>
                <c:pt idx="955">
                  <c:v>62.213283539999999</c:v>
                </c:pt>
                <c:pt idx="956">
                  <c:v>62.204463959999998</c:v>
                </c:pt>
                <c:pt idx="957">
                  <c:v>62.221855159999997</c:v>
                </c:pt>
                <c:pt idx="958">
                  <c:v>62.233764649999998</c:v>
                </c:pt>
                <c:pt idx="959">
                  <c:v>62.194736480000003</c:v>
                </c:pt>
                <c:pt idx="960">
                  <c:v>62.328739169999999</c:v>
                </c:pt>
                <c:pt idx="961">
                  <c:v>62.302215580000002</c:v>
                </c:pt>
                <c:pt idx="962">
                  <c:v>62.241481780000001</c:v>
                </c:pt>
                <c:pt idx="963">
                  <c:v>62.277240749999997</c:v>
                </c:pt>
                <c:pt idx="964">
                  <c:v>62.276657100000001</c:v>
                </c:pt>
                <c:pt idx="965">
                  <c:v>62.359722140000002</c:v>
                </c:pt>
                <c:pt idx="966">
                  <c:v>62.374126429999997</c:v>
                </c:pt>
                <c:pt idx="967">
                  <c:v>62.4552002</c:v>
                </c:pt>
                <c:pt idx="968">
                  <c:v>62.486541750000001</c:v>
                </c:pt>
                <c:pt idx="969">
                  <c:v>62.548320769999997</c:v>
                </c:pt>
                <c:pt idx="970">
                  <c:v>62.578002929999997</c:v>
                </c:pt>
                <c:pt idx="971">
                  <c:v>62.60700989</c:v>
                </c:pt>
                <c:pt idx="972">
                  <c:v>62.686454769999997</c:v>
                </c:pt>
                <c:pt idx="973">
                  <c:v>62.735576629999997</c:v>
                </c:pt>
                <c:pt idx="974">
                  <c:v>62.824981690000001</c:v>
                </c:pt>
                <c:pt idx="975">
                  <c:v>62.877941130000004</c:v>
                </c:pt>
                <c:pt idx="976">
                  <c:v>62.994022370000003</c:v>
                </c:pt>
                <c:pt idx="977">
                  <c:v>63.058418269999997</c:v>
                </c:pt>
                <c:pt idx="978">
                  <c:v>63.136516569999998</c:v>
                </c:pt>
                <c:pt idx="979">
                  <c:v>63.222431180000001</c:v>
                </c:pt>
                <c:pt idx="980">
                  <c:v>63.29277802</c:v>
                </c:pt>
                <c:pt idx="981">
                  <c:v>63.392395020000002</c:v>
                </c:pt>
                <c:pt idx="982">
                  <c:v>63.536495209999998</c:v>
                </c:pt>
                <c:pt idx="983">
                  <c:v>63.524936680000003</c:v>
                </c:pt>
                <c:pt idx="984">
                  <c:v>63.643825530000001</c:v>
                </c:pt>
                <c:pt idx="985">
                  <c:v>63.798259739999999</c:v>
                </c:pt>
                <c:pt idx="986">
                  <c:v>63.9378624</c:v>
                </c:pt>
                <c:pt idx="987">
                  <c:v>64.036056520000002</c:v>
                </c:pt>
                <c:pt idx="988">
                  <c:v>64.13324738</c:v>
                </c:pt>
                <c:pt idx="989">
                  <c:v>64.285461429999998</c:v>
                </c:pt>
                <c:pt idx="990">
                  <c:v>64.356826780000006</c:v>
                </c:pt>
                <c:pt idx="991">
                  <c:v>64.472053529999997</c:v>
                </c:pt>
                <c:pt idx="992">
                  <c:v>64.611091610000003</c:v>
                </c:pt>
                <c:pt idx="993">
                  <c:v>64.719024660000002</c:v>
                </c:pt>
                <c:pt idx="994">
                  <c:v>64.847686769999996</c:v>
                </c:pt>
                <c:pt idx="995">
                  <c:v>65.011062620000004</c:v>
                </c:pt>
                <c:pt idx="996">
                  <c:v>65.152229309999996</c:v>
                </c:pt>
                <c:pt idx="997">
                  <c:v>65.235671999999994</c:v>
                </c:pt>
                <c:pt idx="998">
                  <c:v>65.410430910000002</c:v>
                </c:pt>
                <c:pt idx="999">
                  <c:v>65.532272340000006</c:v>
                </c:pt>
                <c:pt idx="1000">
                  <c:v>65.650627139999997</c:v>
                </c:pt>
                <c:pt idx="1001">
                  <c:v>65.908790589999995</c:v>
                </c:pt>
                <c:pt idx="1002">
                  <c:v>66.008895870000003</c:v>
                </c:pt>
                <c:pt idx="1003">
                  <c:v>66.187728879999995</c:v>
                </c:pt>
                <c:pt idx="1004">
                  <c:v>66.279174800000007</c:v>
                </c:pt>
                <c:pt idx="1005">
                  <c:v>66.439353940000004</c:v>
                </c:pt>
                <c:pt idx="1006">
                  <c:v>66.592010500000001</c:v>
                </c:pt>
                <c:pt idx="1007">
                  <c:v>66.805091860000005</c:v>
                </c:pt>
                <c:pt idx="1008">
                  <c:v>66.923019409999995</c:v>
                </c:pt>
                <c:pt idx="1009">
                  <c:v>67.064697269999996</c:v>
                </c:pt>
                <c:pt idx="1010">
                  <c:v>67.206939700000007</c:v>
                </c:pt>
                <c:pt idx="1011">
                  <c:v>67.374954220000006</c:v>
                </c:pt>
                <c:pt idx="1012">
                  <c:v>67.509094239999996</c:v>
                </c:pt>
                <c:pt idx="1013">
                  <c:v>67.69734192</c:v>
                </c:pt>
                <c:pt idx="1014">
                  <c:v>67.832527159999998</c:v>
                </c:pt>
                <c:pt idx="1015">
                  <c:v>67.963294980000001</c:v>
                </c:pt>
                <c:pt idx="1016">
                  <c:v>68.135856630000006</c:v>
                </c:pt>
                <c:pt idx="1017">
                  <c:v>68.239852909999996</c:v>
                </c:pt>
                <c:pt idx="1018">
                  <c:v>68.408500669999995</c:v>
                </c:pt>
                <c:pt idx="1019">
                  <c:v>68.544616700000006</c:v>
                </c:pt>
                <c:pt idx="1020">
                  <c:v>68.743965149999994</c:v>
                </c:pt>
                <c:pt idx="1021">
                  <c:v>68.843345639999995</c:v>
                </c:pt>
                <c:pt idx="1022">
                  <c:v>68.977500919999997</c:v>
                </c:pt>
                <c:pt idx="1023">
                  <c:v>69.185577390000006</c:v>
                </c:pt>
                <c:pt idx="1024">
                  <c:v>69.256599429999994</c:v>
                </c:pt>
                <c:pt idx="1025">
                  <c:v>69.411521910000005</c:v>
                </c:pt>
                <c:pt idx="1026">
                  <c:v>69.582679749999997</c:v>
                </c:pt>
                <c:pt idx="1027">
                  <c:v>69.593551640000001</c:v>
                </c:pt>
                <c:pt idx="1028">
                  <c:v>69.785202029999994</c:v>
                </c:pt>
                <c:pt idx="1029">
                  <c:v>69.904647830000002</c:v>
                </c:pt>
                <c:pt idx="1030">
                  <c:v>70.005210880000007</c:v>
                </c:pt>
                <c:pt idx="1031">
                  <c:v>70.112892149999993</c:v>
                </c:pt>
                <c:pt idx="1032">
                  <c:v>70.23658752</c:v>
                </c:pt>
                <c:pt idx="1033">
                  <c:v>70.324684140000002</c:v>
                </c:pt>
                <c:pt idx="1034">
                  <c:v>70.408340449999997</c:v>
                </c:pt>
                <c:pt idx="1035">
                  <c:v>70.503005979999998</c:v>
                </c:pt>
                <c:pt idx="1036">
                  <c:v>70.595870969999993</c:v>
                </c:pt>
                <c:pt idx="1037">
                  <c:v>70.669731139999996</c:v>
                </c:pt>
                <c:pt idx="1038">
                  <c:v>70.716758729999995</c:v>
                </c:pt>
                <c:pt idx="1039">
                  <c:v>70.780883790000004</c:v>
                </c:pt>
                <c:pt idx="1040">
                  <c:v>70.811859130000002</c:v>
                </c:pt>
                <c:pt idx="1041">
                  <c:v>70.922126770000006</c:v>
                </c:pt>
                <c:pt idx="1042">
                  <c:v>70.902931210000006</c:v>
                </c:pt>
                <c:pt idx="1043">
                  <c:v>70.936897279999997</c:v>
                </c:pt>
                <c:pt idx="1044">
                  <c:v>71.039291379999995</c:v>
                </c:pt>
                <c:pt idx="1045">
                  <c:v>70.968765259999998</c:v>
                </c:pt>
                <c:pt idx="1046">
                  <c:v>70.996215820000003</c:v>
                </c:pt>
                <c:pt idx="1047">
                  <c:v>71.048370360000007</c:v>
                </c:pt>
                <c:pt idx="1048">
                  <c:v>71.007446290000004</c:v>
                </c:pt>
                <c:pt idx="1049">
                  <c:v>70.949775700000004</c:v>
                </c:pt>
                <c:pt idx="1050">
                  <c:v>70.956665040000004</c:v>
                </c:pt>
                <c:pt idx="1051">
                  <c:v>70.908149719999997</c:v>
                </c:pt>
                <c:pt idx="1052">
                  <c:v>70.814224240000001</c:v>
                </c:pt>
                <c:pt idx="1053">
                  <c:v>70.792190550000001</c:v>
                </c:pt>
                <c:pt idx="1054">
                  <c:v>70.706764219999997</c:v>
                </c:pt>
                <c:pt idx="1055">
                  <c:v>70.649612430000005</c:v>
                </c:pt>
                <c:pt idx="1056">
                  <c:v>70.58424377</c:v>
                </c:pt>
                <c:pt idx="1057">
                  <c:v>70.496139529999994</c:v>
                </c:pt>
                <c:pt idx="1058">
                  <c:v>70.383377080000002</c:v>
                </c:pt>
                <c:pt idx="1059">
                  <c:v>70.283981319999995</c:v>
                </c:pt>
                <c:pt idx="1060">
                  <c:v>70.141891479999998</c:v>
                </c:pt>
                <c:pt idx="1061">
                  <c:v>70.015327450000001</c:v>
                </c:pt>
                <c:pt idx="1062">
                  <c:v>69.856254579999998</c:v>
                </c:pt>
                <c:pt idx="1063">
                  <c:v>69.709632869999993</c:v>
                </c:pt>
                <c:pt idx="1064">
                  <c:v>69.535430910000002</c:v>
                </c:pt>
                <c:pt idx="1065">
                  <c:v>69.336029049999993</c:v>
                </c:pt>
                <c:pt idx="1066">
                  <c:v>69.201690670000005</c:v>
                </c:pt>
                <c:pt idx="1067">
                  <c:v>68.972106929999995</c:v>
                </c:pt>
                <c:pt idx="1068">
                  <c:v>68.802520749999999</c:v>
                </c:pt>
                <c:pt idx="1069">
                  <c:v>68.608634949999995</c:v>
                </c:pt>
                <c:pt idx="1070">
                  <c:v>68.368011469999999</c:v>
                </c:pt>
                <c:pt idx="1071">
                  <c:v>68.115768430000003</c:v>
                </c:pt>
                <c:pt idx="1072">
                  <c:v>67.89800262</c:v>
                </c:pt>
                <c:pt idx="1073">
                  <c:v>67.653648380000007</c:v>
                </c:pt>
                <c:pt idx="1074">
                  <c:v>67.391708370000003</c:v>
                </c:pt>
                <c:pt idx="1075">
                  <c:v>67.14250183</c:v>
                </c:pt>
                <c:pt idx="1076">
                  <c:v>66.815338130000001</c:v>
                </c:pt>
                <c:pt idx="1077">
                  <c:v>66.550735470000006</c:v>
                </c:pt>
                <c:pt idx="1078">
                  <c:v>66.278610229999998</c:v>
                </c:pt>
                <c:pt idx="1079">
                  <c:v>65.971870420000002</c:v>
                </c:pt>
                <c:pt idx="1080">
                  <c:v>65.640098570000006</c:v>
                </c:pt>
                <c:pt idx="1081">
                  <c:v>65.300804139999997</c:v>
                </c:pt>
                <c:pt idx="1082">
                  <c:v>65.035720830000002</c:v>
                </c:pt>
                <c:pt idx="1083">
                  <c:v>64.654388429999997</c:v>
                </c:pt>
                <c:pt idx="1084">
                  <c:v>64.291343690000005</c:v>
                </c:pt>
                <c:pt idx="1085">
                  <c:v>63.948406220000003</c:v>
                </c:pt>
                <c:pt idx="1086">
                  <c:v>63.611717220000003</c:v>
                </c:pt>
                <c:pt idx="1087">
                  <c:v>63.26444626</c:v>
                </c:pt>
                <c:pt idx="1088">
                  <c:v>62.856040950000001</c:v>
                </c:pt>
                <c:pt idx="1089">
                  <c:v>62.438438419999997</c:v>
                </c:pt>
                <c:pt idx="1090">
                  <c:v>62.069953920000003</c:v>
                </c:pt>
                <c:pt idx="1091">
                  <c:v>61.661029820000003</c:v>
                </c:pt>
                <c:pt idx="1092">
                  <c:v>61.298473360000003</c:v>
                </c:pt>
                <c:pt idx="1093">
                  <c:v>60.816562650000002</c:v>
                </c:pt>
                <c:pt idx="1094">
                  <c:v>60.448211669999999</c:v>
                </c:pt>
                <c:pt idx="1095">
                  <c:v>60.015689850000001</c:v>
                </c:pt>
                <c:pt idx="1096">
                  <c:v>59.501056669999997</c:v>
                </c:pt>
                <c:pt idx="1097">
                  <c:v>59.05020142</c:v>
                </c:pt>
                <c:pt idx="1098">
                  <c:v>58.665119169999997</c:v>
                </c:pt>
                <c:pt idx="1099">
                  <c:v>58.099925990000003</c:v>
                </c:pt>
                <c:pt idx="1100">
                  <c:v>57.602657319999999</c:v>
                </c:pt>
                <c:pt idx="1101">
                  <c:v>57.136619570000001</c:v>
                </c:pt>
                <c:pt idx="1102">
                  <c:v>56.63235092</c:v>
                </c:pt>
                <c:pt idx="1103">
                  <c:v>56.084167479999998</c:v>
                </c:pt>
                <c:pt idx="1104">
                  <c:v>55.618389129999997</c:v>
                </c:pt>
                <c:pt idx="1105">
                  <c:v>55.039058689999997</c:v>
                </c:pt>
                <c:pt idx="1106">
                  <c:v>54.565048220000001</c:v>
                </c:pt>
                <c:pt idx="1107">
                  <c:v>54.02885818</c:v>
                </c:pt>
                <c:pt idx="1108">
                  <c:v>53.45592499</c:v>
                </c:pt>
                <c:pt idx="1109">
                  <c:v>52.95794678</c:v>
                </c:pt>
                <c:pt idx="1110">
                  <c:v>52.458919530000003</c:v>
                </c:pt>
                <c:pt idx="1111">
                  <c:v>52.005756380000001</c:v>
                </c:pt>
                <c:pt idx="1112">
                  <c:v>51.519744869999997</c:v>
                </c:pt>
                <c:pt idx="1113">
                  <c:v>51.064979549999997</c:v>
                </c:pt>
                <c:pt idx="1114">
                  <c:v>50.67338943</c:v>
                </c:pt>
                <c:pt idx="1115">
                  <c:v>50.297294620000002</c:v>
                </c:pt>
                <c:pt idx="1116">
                  <c:v>50.068630220000003</c:v>
                </c:pt>
                <c:pt idx="1117">
                  <c:v>49.775188450000002</c:v>
                </c:pt>
                <c:pt idx="1118">
                  <c:v>49.598075870000002</c:v>
                </c:pt>
                <c:pt idx="1119">
                  <c:v>49.468910219999998</c:v>
                </c:pt>
                <c:pt idx="1120">
                  <c:v>49.42804718</c:v>
                </c:pt>
                <c:pt idx="1121">
                  <c:v>49.470344539999999</c:v>
                </c:pt>
                <c:pt idx="1122">
                  <c:v>49.593872070000003</c:v>
                </c:pt>
                <c:pt idx="1123">
                  <c:v>49.697380070000001</c:v>
                </c:pt>
                <c:pt idx="1124">
                  <c:v>49.906963349999998</c:v>
                </c:pt>
                <c:pt idx="1125">
                  <c:v>50.100223540000002</c:v>
                </c:pt>
                <c:pt idx="1126">
                  <c:v>50.275814060000002</c:v>
                </c:pt>
                <c:pt idx="1127">
                  <c:v>50.429885859999999</c:v>
                </c:pt>
                <c:pt idx="1128">
                  <c:v>50.520401</c:v>
                </c:pt>
                <c:pt idx="1129">
                  <c:v>50.620288850000001</c:v>
                </c:pt>
                <c:pt idx="1130">
                  <c:v>50.617176059999998</c:v>
                </c:pt>
                <c:pt idx="1131">
                  <c:v>50.579689029999997</c:v>
                </c:pt>
                <c:pt idx="1132">
                  <c:v>50.483757019999999</c:v>
                </c:pt>
                <c:pt idx="1133">
                  <c:v>50.345325469999999</c:v>
                </c:pt>
                <c:pt idx="1134">
                  <c:v>50.246368410000002</c:v>
                </c:pt>
                <c:pt idx="1135">
                  <c:v>50.127090449999997</c:v>
                </c:pt>
                <c:pt idx="1136">
                  <c:v>49.958049770000002</c:v>
                </c:pt>
                <c:pt idx="1137">
                  <c:v>49.90750122</c:v>
                </c:pt>
                <c:pt idx="1138">
                  <c:v>49.715293879999997</c:v>
                </c:pt>
                <c:pt idx="1139">
                  <c:v>49.574813839999997</c:v>
                </c:pt>
                <c:pt idx="1140">
                  <c:v>49.383399959999998</c:v>
                </c:pt>
                <c:pt idx="1141">
                  <c:v>49.343589780000002</c:v>
                </c:pt>
                <c:pt idx="1142">
                  <c:v>49.212604519999999</c:v>
                </c:pt>
                <c:pt idx="1143">
                  <c:v>49.086460109999997</c:v>
                </c:pt>
                <c:pt idx="1144">
                  <c:v>48.924098970000003</c:v>
                </c:pt>
                <c:pt idx="1145">
                  <c:v>48.826900479999999</c:v>
                </c:pt>
                <c:pt idx="1146">
                  <c:v>48.695598599999997</c:v>
                </c:pt>
                <c:pt idx="1147">
                  <c:v>48.638938899999999</c:v>
                </c:pt>
                <c:pt idx="1148">
                  <c:v>48.547183990000001</c:v>
                </c:pt>
                <c:pt idx="1149">
                  <c:v>48.448818209999999</c:v>
                </c:pt>
                <c:pt idx="1150">
                  <c:v>48.348693849999997</c:v>
                </c:pt>
                <c:pt idx="1151">
                  <c:v>48.265777589999999</c:v>
                </c:pt>
                <c:pt idx="1152">
                  <c:v>48.284107210000002</c:v>
                </c:pt>
                <c:pt idx="1153">
                  <c:v>48.188556669999997</c:v>
                </c:pt>
                <c:pt idx="1154">
                  <c:v>48.15846252</c:v>
                </c:pt>
                <c:pt idx="1155">
                  <c:v>48.10946655</c:v>
                </c:pt>
                <c:pt idx="1156">
                  <c:v>48.093067169999998</c:v>
                </c:pt>
                <c:pt idx="1157">
                  <c:v>48.065662379999999</c:v>
                </c:pt>
                <c:pt idx="1158">
                  <c:v>48.058021549999999</c:v>
                </c:pt>
                <c:pt idx="1159">
                  <c:v>48.055469510000002</c:v>
                </c:pt>
                <c:pt idx="1160">
                  <c:v>48.104476929999997</c:v>
                </c:pt>
                <c:pt idx="1161">
                  <c:v>48.089565280000002</c:v>
                </c:pt>
                <c:pt idx="1162">
                  <c:v>48.072902679999999</c:v>
                </c:pt>
                <c:pt idx="1163">
                  <c:v>48.101024629999998</c:v>
                </c:pt>
                <c:pt idx="1164">
                  <c:v>48.106033330000002</c:v>
                </c:pt>
                <c:pt idx="1165">
                  <c:v>48.190963750000002</c:v>
                </c:pt>
                <c:pt idx="1166">
                  <c:v>48.21662903</c:v>
                </c:pt>
                <c:pt idx="1167">
                  <c:v>48.29912186</c:v>
                </c:pt>
                <c:pt idx="1168">
                  <c:v>48.37579727</c:v>
                </c:pt>
                <c:pt idx="1169">
                  <c:v>48.447654720000003</c:v>
                </c:pt>
                <c:pt idx="1170">
                  <c:v>48.464683530000002</c:v>
                </c:pt>
                <c:pt idx="1171">
                  <c:v>48.567935939999998</c:v>
                </c:pt>
                <c:pt idx="1172">
                  <c:v>48.676944730000002</c:v>
                </c:pt>
                <c:pt idx="1173">
                  <c:v>48.798469539999999</c:v>
                </c:pt>
                <c:pt idx="1174">
                  <c:v>48.884387969999999</c:v>
                </c:pt>
                <c:pt idx="1175">
                  <c:v>49.006374360000002</c:v>
                </c:pt>
                <c:pt idx="1176">
                  <c:v>49.146789550000001</c:v>
                </c:pt>
                <c:pt idx="1177">
                  <c:v>49.284763339999998</c:v>
                </c:pt>
                <c:pt idx="1178">
                  <c:v>49.41895676</c:v>
                </c:pt>
                <c:pt idx="1179">
                  <c:v>49.569980620000003</c:v>
                </c:pt>
                <c:pt idx="1180">
                  <c:v>49.70903397</c:v>
                </c:pt>
                <c:pt idx="1181">
                  <c:v>49.929843900000002</c:v>
                </c:pt>
                <c:pt idx="1182">
                  <c:v>50.083988189999999</c:v>
                </c:pt>
                <c:pt idx="1183">
                  <c:v>50.225151060000002</c:v>
                </c:pt>
                <c:pt idx="1184">
                  <c:v>50.412200929999997</c:v>
                </c:pt>
                <c:pt idx="1185">
                  <c:v>50.637393950000003</c:v>
                </c:pt>
                <c:pt idx="1186">
                  <c:v>50.856800079999999</c:v>
                </c:pt>
                <c:pt idx="1187">
                  <c:v>51.083522799999997</c:v>
                </c:pt>
                <c:pt idx="1188">
                  <c:v>51.280593869999997</c:v>
                </c:pt>
                <c:pt idx="1189">
                  <c:v>51.469524380000003</c:v>
                </c:pt>
                <c:pt idx="1190">
                  <c:v>51.730964659999998</c:v>
                </c:pt>
                <c:pt idx="1191">
                  <c:v>51.986747739999998</c:v>
                </c:pt>
                <c:pt idx="1192">
                  <c:v>52.208477019999997</c:v>
                </c:pt>
                <c:pt idx="1193">
                  <c:v>52.50217438</c:v>
                </c:pt>
                <c:pt idx="1194">
                  <c:v>52.756835940000002</c:v>
                </c:pt>
                <c:pt idx="1195">
                  <c:v>53.026962279999999</c:v>
                </c:pt>
                <c:pt idx="1196">
                  <c:v>53.269653320000003</c:v>
                </c:pt>
                <c:pt idx="1197">
                  <c:v>53.588096620000002</c:v>
                </c:pt>
                <c:pt idx="1198">
                  <c:v>53.862113950000001</c:v>
                </c:pt>
                <c:pt idx="1199">
                  <c:v>54.140865329999997</c:v>
                </c:pt>
                <c:pt idx="1200">
                  <c:v>54.436309809999997</c:v>
                </c:pt>
                <c:pt idx="1201">
                  <c:v>54.720314029999997</c:v>
                </c:pt>
                <c:pt idx="1202">
                  <c:v>55.073547359999999</c:v>
                </c:pt>
                <c:pt idx="1203">
                  <c:v>55.383735659999999</c:v>
                </c:pt>
                <c:pt idx="1204">
                  <c:v>55.734531400000002</c:v>
                </c:pt>
                <c:pt idx="1205">
                  <c:v>56.035041810000003</c:v>
                </c:pt>
                <c:pt idx="1206">
                  <c:v>56.347309109999998</c:v>
                </c:pt>
                <c:pt idx="1207">
                  <c:v>56.677745819999998</c:v>
                </c:pt>
                <c:pt idx="1208">
                  <c:v>56.997959139999999</c:v>
                </c:pt>
                <c:pt idx="1209">
                  <c:v>57.309036249999998</c:v>
                </c:pt>
                <c:pt idx="1210">
                  <c:v>57.64019012</c:v>
                </c:pt>
                <c:pt idx="1211">
                  <c:v>58.053630830000003</c:v>
                </c:pt>
                <c:pt idx="1212">
                  <c:v>58.319072720000001</c:v>
                </c:pt>
                <c:pt idx="1213">
                  <c:v>58.640014649999998</c:v>
                </c:pt>
                <c:pt idx="1214">
                  <c:v>58.952529910000003</c:v>
                </c:pt>
                <c:pt idx="1215">
                  <c:v>59.305198670000003</c:v>
                </c:pt>
                <c:pt idx="1216">
                  <c:v>59.627159120000002</c:v>
                </c:pt>
                <c:pt idx="1217">
                  <c:v>59.990512850000002</c:v>
                </c:pt>
                <c:pt idx="1218">
                  <c:v>60.304588320000001</c:v>
                </c:pt>
                <c:pt idx="1219">
                  <c:v>60.586841579999998</c:v>
                </c:pt>
                <c:pt idx="1220">
                  <c:v>60.910583500000001</c:v>
                </c:pt>
                <c:pt idx="1221">
                  <c:v>61.204345699999998</c:v>
                </c:pt>
                <c:pt idx="1222">
                  <c:v>61.500011440000002</c:v>
                </c:pt>
                <c:pt idx="1223">
                  <c:v>61.77837753</c:v>
                </c:pt>
                <c:pt idx="1224">
                  <c:v>62.04309464</c:v>
                </c:pt>
                <c:pt idx="1225">
                  <c:v>62.374740600000003</c:v>
                </c:pt>
                <c:pt idx="1226">
                  <c:v>62.600688929999997</c:v>
                </c:pt>
                <c:pt idx="1227">
                  <c:v>62.84871674</c:v>
                </c:pt>
                <c:pt idx="1228">
                  <c:v>63.090187069999999</c:v>
                </c:pt>
                <c:pt idx="1229">
                  <c:v>63.314022059999999</c:v>
                </c:pt>
                <c:pt idx="1230">
                  <c:v>63.511711120000001</c:v>
                </c:pt>
                <c:pt idx="1231">
                  <c:v>63.689697270000003</c:v>
                </c:pt>
                <c:pt idx="1232">
                  <c:v>63.84155655</c:v>
                </c:pt>
                <c:pt idx="1233">
                  <c:v>64.03578186</c:v>
                </c:pt>
                <c:pt idx="1234">
                  <c:v>64.217117310000006</c:v>
                </c:pt>
                <c:pt idx="1235">
                  <c:v>64.320198059999996</c:v>
                </c:pt>
                <c:pt idx="1236">
                  <c:v>64.408042910000006</c:v>
                </c:pt>
                <c:pt idx="1237">
                  <c:v>64.487091059999997</c:v>
                </c:pt>
                <c:pt idx="1238">
                  <c:v>64.570625309999997</c:v>
                </c:pt>
                <c:pt idx="1239">
                  <c:v>64.578773499999997</c:v>
                </c:pt>
                <c:pt idx="1240">
                  <c:v>64.608146669999996</c:v>
                </c:pt>
                <c:pt idx="1241">
                  <c:v>64.654342650000004</c:v>
                </c:pt>
                <c:pt idx="1242">
                  <c:v>64.641464229999997</c:v>
                </c:pt>
                <c:pt idx="1243">
                  <c:v>64.559471130000006</c:v>
                </c:pt>
                <c:pt idx="1244">
                  <c:v>64.534622189999993</c:v>
                </c:pt>
                <c:pt idx="1245">
                  <c:v>64.452346800000001</c:v>
                </c:pt>
                <c:pt idx="1246">
                  <c:v>64.309333800000005</c:v>
                </c:pt>
                <c:pt idx="1247">
                  <c:v>64.218345639999995</c:v>
                </c:pt>
                <c:pt idx="1248">
                  <c:v>64.085006710000002</c:v>
                </c:pt>
                <c:pt idx="1249">
                  <c:v>63.884723659999999</c:v>
                </c:pt>
                <c:pt idx="1250">
                  <c:v>63.689708709999998</c:v>
                </c:pt>
                <c:pt idx="1251">
                  <c:v>63.556079859999997</c:v>
                </c:pt>
                <c:pt idx="1252">
                  <c:v>63.271903989999998</c:v>
                </c:pt>
                <c:pt idx="1253">
                  <c:v>63.056671139999999</c:v>
                </c:pt>
                <c:pt idx="1254">
                  <c:v>62.796962739999998</c:v>
                </c:pt>
                <c:pt idx="1255">
                  <c:v>62.534690859999998</c:v>
                </c:pt>
                <c:pt idx="1256">
                  <c:v>62.250621799999998</c:v>
                </c:pt>
                <c:pt idx="1257">
                  <c:v>61.930435180000003</c:v>
                </c:pt>
                <c:pt idx="1258">
                  <c:v>61.635269170000001</c:v>
                </c:pt>
                <c:pt idx="1259">
                  <c:v>61.281764979999998</c:v>
                </c:pt>
                <c:pt idx="1260">
                  <c:v>60.978179930000003</c:v>
                </c:pt>
                <c:pt idx="1261">
                  <c:v>60.607940669999998</c:v>
                </c:pt>
                <c:pt idx="1262">
                  <c:v>60.225219729999999</c:v>
                </c:pt>
                <c:pt idx="1263">
                  <c:v>59.807922359999999</c:v>
                </c:pt>
                <c:pt idx="1264">
                  <c:v>59.476505279999998</c:v>
                </c:pt>
                <c:pt idx="1265">
                  <c:v>59.077476500000003</c:v>
                </c:pt>
                <c:pt idx="1266">
                  <c:v>58.68186188</c:v>
                </c:pt>
                <c:pt idx="1267">
                  <c:v>58.263652800000003</c:v>
                </c:pt>
                <c:pt idx="1268">
                  <c:v>57.78132248</c:v>
                </c:pt>
                <c:pt idx="1269">
                  <c:v>57.346023559999999</c:v>
                </c:pt>
                <c:pt idx="1270">
                  <c:v>56.927150730000001</c:v>
                </c:pt>
                <c:pt idx="1271">
                  <c:v>56.394779210000003</c:v>
                </c:pt>
                <c:pt idx="1272">
                  <c:v>56.016910549999999</c:v>
                </c:pt>
                <c:pt idx="1273">
                  <c:v>55.56196594</c:v>
                </c:pt>
                <c:pt idx="1274">
                  <c:v>55.008499149999999</c:v>
                </c:pt>
                <c:pt idx="1275">
                  <c:v>54.590248109999997</c:v>
                </c:pt>
                <c:pt idx="1276">
                  <c:v>54.111324310000001</c:v>
                </c:pt>
                <c:pt idx="1277">
                  <c:v>53.610275270000002</c:v>
                </c:pt>
                <c:pt idx="1278">
                  <c:v>53.116165160000001</c:v>
                </c:pt>
                <c:pt idx="1279">
                  <c:v>52.610706329999999</c:v>
                </c:pt>
                <c:pt idx="1280">
                  <c:v>52.136741639999997</c:v>
                </c:pt>
                <c:pt idx="1281">
                  <c:v>51.63063812</c:v>
                </c:pt>
                <c:pt idx="1282">
                  <c:v>51.238693240000003</c:v>
                </c:pt>
                <c:pt idx="1283">
                  <c:v>50.748325350000002</c:v>
                </c:pt>
                <c:pt idx="1284">
                  <c:v>50.26909637</c:v>
                </c:pt>
                <c:pt idx="1285">
                  <c:v>49.893177029999997</c:v>
                </c:pt>
                <c:pt idx="1286">
                  <c:v>49.359325409999997</c:v>
                </c:pt>
                <c:pt idx="1287">
                  <c:v>48.920417790000002</c:v>
                </c:pt>
                <c:pt idx="1288">
                  <c:v>48.52192307</c:v>
                </c:pt>
                <c:pt idx="1289">
                  <c:v>48.05794144</c:v>
                </c:pt>
                <c:pt idx="1290">
                  <c:v>47.600070950000003</c:v>
                </c:pt>
                <c:pt idx="1291">
                  <c:v>47.223999020000001</c:v>
                </c:pt>
                <c:pt idx="1292">
                  <c:v>46.820484159999999</c:v>
                </c:pt>
                <c:pt idx="1293">
                  <c:v>46.409519199999998</c:v>
                </c:pt>
                <c:pt idx="1294">
                  <c:v>45.949367520000003</c:v>
                </c:pt>
                <c:pt idx="1295">
                  <c:v>45.650569920000002</c:v>
                </c:pt>
                <c:pt idx="1296">
                  <c:v>45.251361850000002</c:v>
                </c:pt>
                <c:pt idx="1297">
                  <c:v>44.932777399999999</c:v>
                </c:pt>
                <c:pt idx="1298">
                  <c:v>44.568256380000001</c:v>
                </c:pt>
                <c:pt idx="1299">
                  <c:v>44.212280270000001</c:v>
                </c:pt>
                <c:pt idx="1300">
                  <c:v>43.880481719999999</c:v>
                </c:pt>
                <c:pt idx="1301">
                  <c:v>43.59722137</c:v>
                </c:pt>
                <c:pt idx="1302">
                  <c:v>43.270839690000003</c:v>
                </c:pt>
                <c:pt idx="1303">
                  <c:v>42.966182709999998</c:v>
                </c:pt>
                <c:pt idx="1304">
                  <c:v>42.687259670000003</c:v>
                </c:pt>
                <c:pt idx="1305">
                  <c:v>42.416702270000002</c:v>
                </c:pt>
                <c:pt idx="1306">
                  <c:v>42.162532810000002</c:v>
                </c:pt>
                <c:pt idx="1307">
                  <c:v>41.870502469999998</c:v>
                </c:pt>
                <c:pt idx="1308">
                  <c:v>41.649738309999996</c:v>
                </c:pt>
                <c:pt idx="1309">
                  <c:v>41.41150665</c:v>
                </c:pt>
                <c:pt idx="1310">
                  <c:v>41.181243899999998</c:v>
                </c:pt>
                <c:pt idx="1311">
                  <c:v>40.963993070000001</c:v>
                </c:pt>
                <c:pt idx="1312">
                  <c:v>40.765502929999997</c:v>
                </c:pt>
                <c:pt idx="1313">
                  <c:v>40.551864620000003</c:v>
                </c:pt>
                <c:pt idx="1314">
                  <c:v>40.401325229999998</c:v>
                </c:pt>
                <c:pt idx="1315">
                  <c:v>40.275634770000003</c:v>
                </c:pt>
                <c:pt idx="1316">
                  <c:v>40.081966399999999</c:v>
                </c:pt>
                <c:pt idx="1317">
                  <c:v>39.949714659999998</c:v>
                </c:pt>
                <c:pt idx="1318">
                  <c:v>39.866249080000003</c:v>
                </c:pt>
                <c:pt idx="1319">
                  <c:v>39.72547531</c:v>
                </c:pt>
                <c:pt idx="1320">
                  <c:v>39.621208189999997</c:v>
                </c:pt>
                <c:pt idx="1321">
                  <c:v>39.537990569999998</c:v>
                </c:pt>
                <c:pt idx="1322">
                  <c:v>39.460041050000001</c:v>
                </c:pt>
                <c:pt idx="1323">
                  <c:v>39.382591249999997</c:v>
                </c:pt>
                <c:pt idx="1324">
                  <c:v>39.327171329999999</c:v>
                </c:pt>
                <c:pt idx="1325">
                  <c:v>39.292282100000001</c:v>
                </c:pt>
                <c:pt idx="1326">
                  <c:v>39.222133640000003</c:v>
                </c:pt>
                <c:pt idx="1327">
                  <c:v>39.234573359999999</c:v>
                </c:pt>
                <c:pt idx="1328">
                  <c:v>39.180698390000003</c:v>
                </c:pt>
                <c:pt idx="1329">
                  <c:v>39.225070950000003</c:v>
                </c:pt>
                <c:pt idx="1330">
                  <c:v>39.236019130000003</c:v>
                </c:pt>
                <c:pt idx="1331">
                  <c:v>39.23264313</c:v>
                </c:pt>
                <c:pt idx="1332">
                  <c:v>39.293144230000003</c:v>
                </c:pt>
                <c:pt idx="1333">
                  <c:v>39.319461820000001</c:v>
                </c:pt>
                <c:pt idx="1334">
                  <c:v>39.369564060000002</c:v>
                </c:pt>
                <c:pt idx="1335">
                  <c:v>39.481693270000001</c:v>
                </c:pt>
                <c:pt idx="1336">
                  <c:v>39.521686549999998</c:v>
                </c:pt>
                <c:pt idx="1337">
                  <c:v>39.60607529</c:v>
                </c:pt>
                <c:pt idx="1338">
                  <c:v>39.696548460000002</c:v>
                </c:pt>
                <c:pt idx="1339">
                  <c:v>39.838813780000002</c:v>
                </c:pt>
                <c:pt idx="1340">
                  <c:v>39.985675809999996</c:v>
                </c:pt>
                <c:pt idx="1341">
                  <c:v>40.066207890000001</c:v>
                </c:pt>
                <c:pt idx="1342">
                  <c:v>40.255443569999997</c:v>
                </c:pt>
                <c:pt idx="1343">
                  <c:v>40.389305110000002</c:v>
                </c:pt>
                <c:pt idx="1344">
                  <c:v>40.5550766</c:v>
                </c:pt>
                <c:pt idx="1345">
                  <c:v>40.737091059999997</c:v>
                </c:pt>
                <c:pt idx="1346">
                  <c:v>40.900344850000003</c:v>
                </c:pt>
                <c:pt idx="1347">
                  <c:v>41.112022400000001</c:v>
                </c:pt>
                <c:pt idx="1348">
                  <c:v>41.33569336</c:v>
                </c:pt>
                <c:pt idx="1349">
                  <c:v>41.53445816</c:v>
                </c:pt>
                <c:pt idx="1350">
                  <c:v>41.750976559999998</c:v>
                </c:pt>
                <c:pt idx="1351">
                  <c:v>41.952766420000003</c:v>
                </c:pt>
                <c:pt idx="1352">
                  <c:v>42.185653690000002</c:v>
                </c:pt>
                <c:pt idx="1353">
                  <c:v>42.429546360000003</c:v>
                </c:pt>
                <c:pt idx="1354">
                  <c:v>42.744941709999999</c:v>
                </c:pt>
                <c:pt idx="1355">
                  <c:v>42.963382719999998</c:v>
                </c:pt>
                <c:pt idx="1356">
                  <c:v>43.2608757</c:v>
                </c:pt>
                <c:pt idx="1357">
                  <c:v>43.517578129999997</c:v>
                </c:pt>
                <c:pt idx="1358">
                  <c:v>43.789321899999997</c:v>
                </c:pt>
                <c:pt idx="1359">
                  <c:v>44.107826230000001</c:v>
                </c:pt>
                <c:pt idx="1360">
                  <c:v>44.374004360000001</c:v>
                </c:pt>
                <c:pt idx="1361">
                  <c:v>44.645099639999998</c:v>
                </c:pt>
                <c:pt idx="1362">
                  <c:v>44.914585109999997</c:v>
                </c:pt>
                <c:pt idx="1363">
                  <c:v>45.236431119999999</c:v>
                </c:pt>
                <c:pt idx="1364">
                  <c:v>45.522621149999999</c:v>
                </c:pt>
                <c:pt idx="1365">
                  <c:v>45.830520630000002</c:v>
                </c:pt>
                <c:pt idx="1366">
                  <c:v>46.166084290000001</c:v>
                </c:pt>
                <c:pt idx="1367">
                  <c:v>46.489166259999998</c:v>
                </c:pt>
                <c:pt idx="1368">
                  <c:v>46.752826689999999</c:v>
                </c:pt>
                <c:pt idx="1369">
                  <c:v>47.072731019999999</c:v>
                </c:pt>
                <c:pt idx="1370">
                  <c:v>47.33786774</c:v>
                </c:pt>
                <c:pt idx="1371">
                  <c:v>47.609485630000002</c:v>
                </c:pt>
                <c:pt idx="1372">
                  <c:v>47.933383939999999</c:v>
                </c:pt>
                <c:pt idx="1373">
                  <c:v>48.204292299999999</c:v>
                </c:pt>
                <c:pt idx="1374">
                  <c:v>48.467315669999998</c:v>
                </c:pt>
                <c:pt idx="1375">
                  <c:v>48.76248932</c:v>
                </c:pt>
                <c:pt idx="1376">
                  <c:v>49.047477720000003</c:v>
                </c:pt>
                <c:pt idx="1377">
                  <c:v>49.277236940000002</c:v>
                </c:pt>
                <c:pt idx="1378">
                  <c:v>49.512493130000003</c:v>
                </c:pt>
                <c:pt idx="1379">
                  <c:v>49.728668210000002</c:v>
                </c:pt>
                <c:pt idx="1380">
                  <c:v>49.91194153</c:v>
                </c:pt>
                <c:pt idx="1381">
                  <c:v>50.12090302</c:v>
                </c:pt>
                <c:pt idx="1382">
                  <c:v>50.32853317</c:v>
                </c:pt>
                <c:pt idx="1383">
                  <c:v>50.510002139999997</c:v>
                </c:pt>
                <c:pt idx="1384">
                  <c:v>50.646484379999997</c:v>
                </c:pt>
                <c:pt idx="1385">
                  <c:v>50.81066895</c:v>
                </c:pt>
                <c:pt idx="1386">
                  <c:v>50.91661835</c:v>
                </c:pt>
                <c:pt idx="1387">
                  <c:v>51.081771850000003</c:v>
                </c:pt>
                <c:pt idx="1388">
                  <c:v>51.163379669999998</c:v>
                </c:pt>
                <c:pt idx="1389">
                  <c:v>51.19888306</c:v>
                </c:pt>
                <c:pt idx="1390">
                  <c:v>51.257556919999999</c:v>
                </c:pt>
                <c:pt idx="1391">
                  <c:v>51.33745193</c:v>
                </c:pt>
                <c:pt idx="1392">
                  <c:v>51.359771729999999</c:v>
                </c:pt>
                <c:pt idx="1393">
                  <c:v>51.29696655</c:v>
                </c:pt>
                <c:pt idx="1394">
                  <c:v>51.315044399999998</c:v>
                </c:pt>
                <c:pt idx="1395">
                  <c:v>51.287998199999997</c:v>
                </c:pt>
                <c:pt idx="1396">
                  <c:v>51.182807920000002</c:v>
                </c:pt>
                <c:pt idx="1397">
                  <c:v>51.192718509999999</c:v>
                </c:pt>
                <c:pt idx="1398">
                  <c:v>51.094467160000001</c:v>
                </c:pt>
                <c:pt idx="1399">
                  <c:v>51.006042479999998</c:v>
                </c:pt>
                <c:pt idx="1400">
                  <c:v>50.894535060000003</c:v>
                </c:pt>
                <c:pt idx="1401">
                  <c:v>50.721580510000003</c:v>
                </c:pt>
                <c:pt idx="1402">
                  <c:v>50.59514618</c:v>
                </c:pt>
                <c:pt idx="1403">
                  <c:v>50.502033230000002</c:v>
                </c:pt>
                <c:pt idx="1404">
                  <c:v>50.318367000000002</c:v>
                </c:pt>
                <c:pt idx="1405">
                  <c:v>50.118835449999999</c:v>
                </c:pt>
                <c:pt idx="1406">
                  <c:v>49.968990329999997</c:v>
                </c:pt>
                <c:pt idx="1407">
                  <c:v>49.754287720000001</c:v>
                </c:pt>
                <c:pt idx="1408">
                  <c:v>49.551319120000002</c:v>
                </c:pt>
                <c:pt idx="1409">
                  <c:v>49.328723910000001</c:v>
                </c:pt>
                <c:pt idx="1410">
                  <c:v>49.065162659999999</c:v>
                </c:pt>
                <c:pt idx="1411">
                  <c:v>48.920745850000003</c:v>
                </c:pt>
                <c:pt idx="1412">
                  <c:v>48.685230259999997</c:v>
                </c:pt>
                <c:pt idx="1413">
                  <c:v>48.480285639999998</c:v>
                </c:pt>
                <c:pt idx="1414">
                  <c:v>48.225486760000003</c:v>
                </c:pt>
                <c:pt idx="1415">
                  <c:v>47.959838869999999</c:v>
                </c:pt>
                <c:pt idx="1416">
                  <c:v>47.741287229999998</c:v>
                </c:pt>
                <c:pt idx="1417">
                  <c:v>47.544586180000003</c:v>
                </c:pt>
                <c:pt idx="1418">
                  <c:v>47.282306669999997</c:v>
                </c:pt>
                <c:pt idx="1419">
                  <c:v>47.029449460000002</c:v>
                </c:pt>
                <c:pt idx="1420">
                  <c:v>46.866180419999999</c:v>
                </c:pt>
                <c:pt idx="1421">
                  <c:v>46.614715580000002</c:v>
                </c:pt>
                <c:pt idx="1422">
                  <c:v>46.402618410000002</c:v>
                </c:pt>
                <c:pt idx="1423">
                  <c:v>46.142135619999998</c:v>
                </c:pt>
                <c:pt idx="1424">
                  <c:v>45.982482910000002</c:v>
                </c:pt>
                <c:pt idx="1425">
                  <c:v>45.78983307</c:v>
                </c:pt>
                <c:pt idx="1426">
                  <c:v>45.577476500000003</c:v>
                </c:pt>
                <c:pt idx="1427">
                  <c:v>45.440078739999997</c:v>
                </c:pt>
                <c:pt idx="1428">
                  <c:v>45.270778659999998</c:v>
                </c:pt>
                <c:pt idx="1429">
                  <c:v>45.156723020000001</c:v>
                </c:pt>
                <c:pt idx="1430">
                  <c:v>44.949504849999997</c:v>
                </c:pt>
                <c:pt idx="1431">
                  <c:v>44.825130459999997</c:v>
                </c:pt>
                <c:pt idx="1432">
                  <c:v>44.704017640000004</c:v>
                </c:pt>
                <c:pt idx="1433">
                  <c:v>44.57674789</c:v>
                </c:pt>
                <c:pt idx="1434">
                  <c:v>44.468833920000002</c:v>
                </c:pt>
                <c:pt idx="1435">
                  <c:v>44.3681488</c:v>
                </c:pt>
                <c:pt idx="1436">
                  <c:v>44.282688139999998</c:v>
                </c:pt>
                <c:pt idx="1437">
                  <c:v>44.282562259999999</c:v>
                </c:pt>
                <c:pt idx="1438">
                  <c:v>44.200527190000003</c:v>
                </c:pt>
                <c:pt idx="1439">
                  <c:v>44.145336149999999</c:v>
                </c:pt>
                <c:pt idx="1440">
                  <c:v>44.162708279999997</c:v>
                </c:pt>
                <c:pt idx="1441">
                  <c:v>44.1792984</c:v>
                </c:pt>
                <c:pt idx="1442">
                  <c:v>44.133094790000001</c:v>
                </c:pt>
                <c:pt idx="1443">
                  <c:v>44.165069580000001</c:v>
                </c:pt>
                <c:pt idx="1444">
                  <c:v>44.245182040000003</c:v>
                </c:pt>
                <c:pt idx="1445">
                  <c:v>44.268138890000003</c:v>
                </c:pt>
                <c:pt idx="1446">
                  <c:v>44.298049929999998</c:v>
                </c:pt>
                <c:pt idx="1447">
                  <c:v>44.423614499999999</c:v>
                </c:pt>
                <c:pt idx="1448">
                  <c:v>44.56922531</c:v>
                </c:pt>
                <c:pt idx="1449">
                  <c:v>44.658679960000001</c:v>
                </c:pt>
                <c:pt idx="1450">
                  <c:v>44.74295807</c:v>
                </c:pt>
                <c:pt idx="1451">
                  <c:v>45.352512359999999</c:v>
                </c:pt>
                <c:pt idx="1452">
                  <c:v>45.513122559999999</c:v>
                </c:pt>
                <c:pt idx="1453">
                  <c:v>45.672286990000003</c:v>
                </c:pt>
                <c:pt idx="1454">
                  <c:v>45.837676999999999</c:v>
                </c:pt>
                <c:pt idx="1455">
                  <c:v>46.021495819999998</c:v>
                </c:pt>
                <c:pt idx="1456">
                  <c:v>46.217926030000001</c:v>
                </c:pt>
                <c:pt idx="1457">
                  <c:v>46.406188960000001</c:v>
                </c:pt>
                <c:pt idx="1458">
                  <c:v>46.627471919999998</c:v>
                </c:pt>
                <c:pt idx="1459">
                  <c:v>46.8628006</c:v>
                </c:pt>
                <c:pt idx="1460">
                  <c:v>47.085739140000001</c:v>
                </c:pt>
                <c:pt idx="1461">
                  <c:v>47.325916290000002</c:v>
                </c:pt>
                <c:pt idx="1462">
                  <c:v>47.565158840000002</c:v>
                </c:pt>
                <c:pt idx="1463">
                  <c:v>47.80497742</c:v>
                </c:pt>
                <c:pt idx="1464">
                  <c:v>48.048671720000002</c:v>
                </c:pt>
                <c:pt idx="1465">
                  <c:v>48.313552860000001</c:v>
                </c:pt>
                <c:pt idx="1466">
                  <c:v>48.56877136</c:v>
                </c:pt>
                <c:pt idx="1467">
                  <c:v>48.80271149</c:v>
                </c:pt>
                <c:pt idx="1468">
                  <c:v>49.045455930000003</c:v>
                </c:pt>
                <c:pt idx="1469">
                  <c:v>49.284980769999997</c:v>
                </c:pt>
                <c:pt idx="1470">
                  <c:v>49.507644650000003</c:v>
                </c:pt>
                <c:pt idx="1471">
                  <c:v>49.742530819999999</c:v>
                </c:pt>
                <c:pt idx="1472">
                  <c:v>49.961177829999997</c:v>
                </c:pt>
                <c:pt idx="1473">
                  <c:v>50.140995029999999</c:v>
                </c:pt>
                <c:pt idx="1474">
                  <c:v>50.31913376</c:v>
                </c:pt>
                <c:pt idx="1475">
                  <c:v>50.481170650000003</c:v>
                </c:pt>
                <c:pt idx="1476">
                  <c:v>50.618141170000001</c:v>
                </c:pt>
                <c:pt idx="1477">
                  <c:v>50.737373349999999</c:v>
                </c:pt>
                <c:pt idx="1478">
                  <c:v>50.842613219999997</c:v>
                </c:pt>
                <c:pt idx="1479">
                  <c:v>50.910018919999999</c:v>
                </c:pt>
                <c:pt idx="1480">
                  <c:v>50.948535919999998</c:v>
                </c:pt>
                <c:pt idx="1481">
                  <c:v>50.963687899999996</c:v>
                </c:pt>
                <c:pt idx="1482">
                  <c:v>50.946964260000001</c:v>
                </c:pt>
                <c:pt idx="1483">
                  <c:v>50.890560149999999</c:v>
                </c:pt>
                <c:pt idx="1484">
                  <c:v>50.81618881</c:v>
                </c:pt>
                <c:pt idx="1485">
                  <c:v>50.694610599999997</c:v>
                </c:pt>
                <c:pt idx="1486">
                  <c:v>50.5472641</c:v>
                </c:pt>
                <c:pt idx="1487">
                  <c:v>50.358009340000002</c:v>
                </c:pt>
                <c:pt idx="1488">
                  <c:v>50.148139950000001</c:v>
                </c:pt>
                <c:pt idx="1489">
                  <c:v>49.895923609999997</c:v>
                </c:pt>
                <c:pt idx="1490">
                  <c:v>49.597869869999997</c:v>
                </c:pt>
                <c:pt idx="1491">
                  <c:v>49.268131259999997</c:v>
                </c:pt>
                <c:pt idx="1492">
                  <c:v>48.922523499999997</c:v>
                </c:pt>
                <c:pt idx="1493">
                  <c:v>48.544303890000002</c:v>
                </c:pt>
                <c:pt idx="1494">
                  <c:v>48.128078459999998</c:v>
                </c:pt>
                <c:pt idx="1495">
                  <c:v>47.697181700000002</c:v>
                </c:pt>
                <c:pt idx="1496">
                  <c:v>47.218189240000001</c:v>
                </c:pt>
                <c:pt idx="1497">
                  <c:v>46.69989777</c:v>
                </c:pt>
                <c:pt idx="1498">
                  <c:v>46.207183839999999</c:v>
                </c:pt>
                <c:pt idx="1499">
                  <c:v>45.672679899999999</c:v>
                </c:pt>
                <c:pt idx="1500">
                  <c:v>45.133453369999998</c:v>
                </c:pt>
                <c:pt idx="1501">
                  <c:v>44.568088529999997</c:v>
                </c:pt>
                <c:pt idx="1502">
                  <c:v>43.996841430000003</c:v>
                </c:pt>
                <c:pt idx="1503">
                  <c:v>43.393608090000001</c:v>
                </c:pt>
                <c:pt idx="1504">
                  <c:v>42.788974760000002</c:v>
                </c:pt>
                <c:pt idx="1505">
                  <c:v>42.21737289</c:v>
                </c:pt>
                <c:pt idx="1506">
                  <c:v>41.621799469999999</c:v>
                </c:pt>
                <c:pt idx="1507">
                  <c:v>41.01557159</c:v>
                </c:pt>
                <c:pt idx="1508">
                  <c:v>40.439720149999999</c:v>
                </c:pt>
                <c:pt idx="1509">
                  <c:v>39.832855219999999</c:v>
                </c:pt>
                <c:pt idx="1510">
                  <c:v>39.221942900000002</c:v>
                </c:pt>
                <c:pt idx="1511">
                  <c:v>38.664619450000004</c:v>
                </c:pt>
                <c:pt idx="1512">
                  <c:v>38.111816410000003</c:v>
                </c:pt>
                <c:pt idx="1513">
                  <c:v>37.555927279999999</c:v>
                </c:pt>
                <c:pt idx="1514">
                  <c:v>37.039463040000001</c:v>
                </c:pt>
                <c:pt idx="1515">
                  <c:v>36.49491501</c:v>
                </c:pt>
                <c:pt idx="1516">
                  <c:v>35.970939639999997</c:v>
                </c:pt>
                <c:pt idx="1517">
                  <c:v>35.496894840000003</c:v>
                </c:pt>
                <c:pt idx="1518">
                  <c:v>35.02985382</c:v>
                </c:pt>
                <c:pt idx="1519">
                  <c:v>34.586235049999999</c:v>
                </c:pt>
                <c:pt idx="1520">
                  <c:v>34.162406920000002</c:v>
                </c:pt>
                <c:pt idx="1521">
                  <c:v>33.758007050000003</c:v>
                </c:pt>
                <c:pt idx="1522">
                  <c:v>33.363460539999998</c:v>
                </c:pt>
                <c:pt idx="1523">
                  <c:v>32.979061129999998</c:v>
                </c:pt>
                <c:pt idx="1524">
                  <c:v>32.657760619999998</c:v>
                </c:pt>
                <c:pt idx="1525">
                  <c:v>32.338085169999999</c:v>
                </c:pt>
                <c:pt idx="1526">
                  <c:v>32.044612880000003</c:v>
                </c:pt>
                <c:pt idx="1527">
                  <c:v>31.78562737</c:v>
                </c:pt>
                <c:pt idx="1528">
                  <c:v>31.529163359999998</c:v>
                </c:pt>
                <c:pt idx="1529">
                  <c:v>31.298109050000001</c:v>
                </c:pt>
                <c:pt idx="1530">
                  <c:v>31.115341189999999</c:v>
                </c:pt>
                <c:pt idx="1531">
                  <c:v>30.944559099999999</c:v>
                </c:pt>
                <c:pt idx="1532">
                  <c:v>30.802106859999999</c:v>
                </c:pt>
                <c:pt idx="1533">
                  <c:v>30.68867302</c:v>
                </c:pt>
                <c:pt idx="1534">
                  <c:v>30.597023010000001</c:v>
                </c:pt>
                <c:pt idx="1535">
                  <c:v>30.531757349999999</c:v>
                </c:pt>
                <c:pt idx="1536">
                  <c:v>30.498964310000002</c:v>
                </c:pt>
                <c:pt idx="1537">
                  <c:v>30.491395950000001</c:v>
                </c:pt>
                <c:pt idx="1538">
                  <c:v>30.511001589999999</c:v>
                </c:pt>
                <c:pt idx="1539">
                  <c:v>30.559556959999998</c:v>
                </c:pt>
                <c:pt idx="1540">
                  <c:v>30.641832350000001</c:v>
                </c:pt>
                <c:pt idx="1541">
                  <c:v>30.757972720000001</c:v>
                </c:pt>
                <c:pt idx="1542">
                  <c:v>30.90366745</c:v>
                </c:pt>
                <c:pt idx="1543">
                  <c:v>31.0646801</c:v>
                </c:pt>
                <c:pt idx="1544">
                  <c:v>31.266969679999999</c:v>
                </c:pt>
                <c:pt idx="1545">
                  <c:v>31.505928040000001</c:v>
                </c:pt>
                <c:pt idx="1546">
                  <c:v>31.75735474</c:v>
                </c:pt>
                <c:pt idx="1547">
                  <c:v>32.068439480000002</c:v>
                </c:pt>
                <c:pt idx="1548">
                  <c:v>32.422779079999998</c:v>
                </c:pt>
                <c:pt idx="1549">
                  <c:v>32.790363309999996</c:v>
                </c:pt>
                <c:pt idx="1550">
                  <c:v>33.184082029999999</c:v>
                </c:pt>
                <c:pt idx="1551">
                  <c:v>33.636203770000002</c:v>
                </c:pt>
                <c:pt idx="1552">
                  <c:v>34.080162049999998</c:v>
                </c:pt>
                <c:pt idx="1553">
                  <c:v>34.620025630000001</c:v>
                </c:pt>
                <c:pt idx="1554">
                  <c:v>35.196929930000003</c:v>
                </c:pt>
                <c:pt idx="1555">
                  <c:v>35.792522429999998</c:v>
                </c:pt>
                <c:pt idx="1556">
                  <c:v>36.42153931</c:v>
                </c:pt>
                <c:pt idx="1557">
                  <c:v>37.090827939999997</c:v>
                </c:pt>
                <c:pt idx="1558">
                  <c:v>37.783420560000003</c:v>
                </c:pt>
                <c:pt idx="1559">
                  <c:v>38.515834810000001</c:v>
                </c:pt>
                <c:pt idx="1560">
                  <c:v>39.309387209999997</c:v>
                </c:pt>
                <c:pt idx="1561">
                  <c:v>40.166542049999997</c:v>
                </c:pt>
                <c:pt idx="1562">
                  <c:v>40.945838930000001</c:v>
                </c:pt>
                <c:pt idx="1563">
                  <c:v>41.807483670000003</c:v>
                </c:pt>
                <c:pt idx="1564">
                  <c:v>42.676120760000003</c:v>
                </c:pt>
                <c:pt idx="1565">
                  <c:v>43.52156067</c:v>
                </c:pt>
                <c:pt idx="1566">
                  <c:v>44.427070620000002</c:v>
                </c:pt>
                <c:pt idx="1567">
                  <c:v>45.327495570000004</c:v>
                </c:pt>
                <c:pt idx="1568">
                  <c:v>46.160205840000003</c:v>
                </c:pt>
                <c:pt idx="1569">
                  <c:v>46.964370729999999</c:v>
                </c:pt>
                <c:pt idx="1570">
                  <c:v>47.757682799999998</c:v>
                </c:pt>
                <c:pt idx="1571">
                  <c:v>48.464115139999997</c:v>
                </c:pt>
                <c:pt idx="1572">
                  <c:v>49.153499600000004</c:v>
                </c:pt>
                <c:pt idx="1573">
                  <c:v>49.788051609999997</c:v>
                </c:pt>
                <c:pt idx="1574">
                  <c:v>50.30632782</c:v>
                </c:pt>
                <c:pt idx="1575">
                  <c:v>50.73017883</c:v>
                </c:pt>
                <c:pt idx="1576">
                  <c:v>51.057624820000001</c:v>
                </c:pt>
                <c:pt idx="1577">
                  <c:v>51.272941590000002</c:v>
                </c:pt>
                <c:pt idx="1578">
                  <c:v>51.36393356</c:v>
                </c:pt>
                <c:pt idx="1579">
                  <c:v>51.332111359999999</c:v>
                </c:pt>
                <c:pt idx="1580">
                  <c:v>51.161514279999999</c:v>
                </c:pt>
                <c:pt idx="1581">
                  <c:v>50.881324769999999</c:v>
                </c:pt>
                <c:pt idx="1582">
                  <c:v>50.454318999999998</c:v>
                </c:pt>
                <c:pt idx="1583">
                  <c:v>49.893138890000003</c:v>
                </c:pt>
                <c:pt idx="1584">
                  <c:v>49.249622340000002</c:v>
                </c:pt>
                <c:pt idx="1585">
                  <c:v>48.439334870000003</c:v>
                </c:pt>
                <c:pt idx="1586">
                  <c:v>47.513195039999999</c:v>
                </c:pt>
                <c:pt idx="1587">
                  <c:v>46.531536099999997</c:v>
                </c:pt>
                <c:pt idx="1588">
                  <c:v>45.48806381</c:v>
                </c:pt>
                <c:pt idx="1589">
                  <c:v>44.335678100000003</c:v>
                </c:pt>
                <c:pt idx="1590">
                  <c:v>43.18318558</c:v>
                </c:pt>
                <c:pt idx="1591">
                  <c:v>41.935722349999999</c:v>
                </c:pt>
                <c:pt idx="1592">
                  <c:v>40.617717740000003</c:v>
                </c:pt>
                <c:pt idx="1593">
                  <c:v>39.34244537</c:v>
                </c:pt>
                <c:pt idx="1594">
                  <c:v>38.072483060000003</c:v>
                </c:pt>
                <c:pt idx="1595">
                  <c:v>36.818565370000002</c:v>
                </c:pt>
                <c:pt idx="1596">
                  <c:v>35.538738250000002</c:v>
                </c:pt>
                <c:pt idx="1597">
                  <c:v>34.3328743</c:v>
                </c:pt>
                <c:pt idx="1598">
                  <c:v>33.085834499999997</c:v>
                </c:pt>
                <c:pt idx="1599">
                  <c:v>31.85309792</c:v>
                </c:pt>
                <c:pt idx="1600">
                  <c:v>30.783617020000001</c:v>
                </c:pt>
                <c:pt idx="1601">
                  <c:v>29.691604609999999</c:v>
                </c:pt>
                <c:pt idx="1602">
                  <c:v>28.645006179999999</c:v>
                </c:pt>
                <c:pt idx="1603">
                  <c:v>27.688720700000001</c:v>
                </c:pt>
                <c:pt idx="1604">
                  <c:v>26.712911609999999</c:v>
                </c:pt>
                <c:pt idx="1605">
                  <c:v>25.79339409</c:v>
                </c:pt>
                <c:pt idx="1606">
                  <c:v>24.970493319999999</c:v>
                </c:pt>
                <c:pt idx="1607">
                  <c:v>24.19499969</c:v>
                </c:pt>
                <c:pt idx="1608">
                  <c:v>23.446548459999999</c:v>
                </c:pt>
                <c:pt idx="1609">
                  <c:v>22.765649799999998</c:v>
                </c:pt>
                <c:pt idx="1610">
                  <c:v>22.10857391</c:v>
                </c:pt>
                <c:pt idx="1611">
                  <c:v>21.475563050000002</c:v>
                </c:pt>
                <c:pt idx="1612">
                  <c:v>20.914196010000001</c:v>
                </c:pt>
                <c:pt idx="1613">
                  <c:v>20.39751244</c:v>
                </c:pt>
                <c:pt idx="1614">
                  <c:v>19.925394059999999</c:v>
                </c:pt>
                <c:pt idx="1615">
                  <c:v>19.472507480000001</c:v>
                </c:pt>
                <c:pt idx="1616">
                  <c:v>19.07978439</c:v>
                </c:pt>
                <c:pt idx="1617">
                  <c:v>18.69407082</c:v>
                </c:pt>
                <c:pt idx="1618">
                  <c:v>18.337545389999999</c:v>
                </c:pt>
                <c:pt idx="1619">
                  <c:v>18.054607390000001</c:v>
                </c:pt>
                <c:pt idx="1620">
                  <c:v>17.780010220000001</c:v>
                </c:pt>
                <c:pt idx="1621">
                  <c:v>17.537626270000001</c:v>
                </c:pt>
                <c:pt idx="1622">
                  <c:v>17.33258438</c:v>
                </c:pt>
                <c:pt idx="1623">
                  <c:v>17.14629364</c:v>
                </c:pt>
                <c:pt idx="1624">
                  <c:v>16.99298477</c:v>
                </c:pt>
                <c:pt idx="1625">
                  <c:v>16.871994019999999</c:v>
                </c:pt>
                <c:pt idx="1626">
                  <c:v>16.784017559999999</c:v>
                </c:pt>
                <c:pt idx="1627">
                  <c:v>16.72576141</c:v>
                </c:pt>
                <c:pt idx="1628">
                  <c:v>16.686759949999999</c:v>
                </c:pt>
                <c:pt idx="1629">
                  <c:v>16.68028069</c:v>
                </c:pt>
                <c:pt idx="1630">
                  <c:v>16.70512772</c:v>
                </c:pt>
                <c:pt idx="1631">
                  <c:v>16.760107040000001</c:v>
                </c:pt>
                <c:pt idx="1632">
                  <c:v>16.846126559999998</c:v>
                </c:pt>
                <c:pt idx="1633">
                  <c:v>16.952083590000001</c:v>
                </c:pt>
                <c:pt idx="1634">
                  <c:v>17.10034752</c:v>
                </c:pt>
                <c:pt idx="1635">
                  <c:v>17.276094440000001</c:v>
                </c:pt>
                <c:pt idx="1636">
                  <c:v>17.496267320000001</c:v>
                </c:pt>
                <c:pt idx="1637">
                  <c:v>17.75247383</c:v>
                </c:pt>
                <c:pt idx="1638">
                  <c:v>18.01524925</c:v>
                </c:pt>
                <c:pt idx="1639">
                  <c:v>18.350944519999999</c:v>
                </c:pt>
                <c:pt idx="1640">
                  <c:v>18.704132080000001</c:v>
                </c:pt>
                <c:pt idx="1641">
                  <c:v>19.087471010000002</c:v>
                </c:pt>
                <c:pt idx="1642">
                  <c:v>19.552989960000001</c:v>
                </c:pt>
                <c:pt idx="1643">
                  <c:v>20.05824089</c:v>
                </c:pt>
                <c:pt idx="1644">
                  <c:v>20.602554319999999</c:v>
                </c:pt>
                <c:pt idx="1645">
                  <c:v>21.183404920000001</c:v>
                </c:pt>
                <c:pt idx="1646">
                  <c:v>21.826299670000001</c:v>
                </c:pt>
                <c:pt idx="1647">
                  <c:v>22.509870530000001</c:v>
                </c:pt>
                <c:pt idx="1648">
                  <c:v>23.266305920000001</c:v>
                </c:pt>
                <c:pt idx="1649">
                  <c:v>24.104511259999999</c:v>
                </c:pt>
                <c:pt idx="1650">
                  <c:v>24.970169070000001</c:v>
                </c:pt>
                <c:pt idx="1651">
                  <c:v>25.8809185</c:v>
                </c:pt>
                <c:pt idx="1652">
                  <c:v>26.835758210000002</c:v>
                </c:pt>
                <c:pt idx="1653">
                  <c:v>27.873891830000002</c:v>
                </c:pt>
                <c:pt idx="1654">
                  <c:v>28.911939619999998</c:v>
                </c:pt>
                <c:pt idx="1655">
                  <c:v>30.060291289999999</c:v>
                </c:pt>
                <c:pt idx="1656">
                  <c:v>31.279882430000001</c:v>
                </c:pt>
                <c:pt idx="1657">
                  <c:v>32.368740080000002</c:v>
                </c:pt>
                <c:pt idx="1658">
                  <c:v>33.541992190000002</c:v>
                </c:pt>
                <c:pt idx="1659">
                  <c:v>34.695697780000003</c:v>
                </c:pt>
                <c:pt idx="1660">
                  <c:v>35.746376040000001</c:v>
                </c:pt>
                <c:pt idx="1661">
                  <c:v>36.836097719999998</c:v>
                </c:pt>
                <c:pt idx="1662">
                  <c:v>37.830722809999997</c:v>
                </c:pt>
                <c:pt idx="1663">
                  <c:v>38.690193180000001</c:v>
                </c:pt>
                <c:pt idx="1664">
                  <c:v>39.394481659999997</c:v>
                </c:pt>
                <c:pt idx="1665">
                  <c:v>39.966152190000003</c:v>
                </c:pt>
                <c:pt idx="1666">
                  <c:v>40.361652370000002</c:v>
                </c:pt>
                <c:pt idx="1667">
                  <c:v>40.581092830000003</c:v>
                </c:pt>
                <c:pt idx="1668">
                  <c:v>40.601451869999998</c:v>
                </c:pt>
                <c:pt idx="1669">
                  <c:v>40.392986299999997</c:v>
                </c:pt>
                <c:pt idx="1670">
                  <c:v>40.015285489999997</c:v>
                </c:pt>
                <c:pt idx="1671">
                  <c:v>39.455104830000003</c:v>
                </c:pt>
                <c:pt idx="1672">
                  <c:v>38.685901639999997</c:v>
                </c:pt>
                <c:pt idx="1673">
                  <c:v>37.823669430000002</c:v>
                </c:pt>
                <c:pt idx="1674">
                  <c:v>36.756076810000003</c:v>
                </c:pt>
                <c:pt idx="1675">
                  <c:v>35.542358399999998</c:v>
                </c:pt>
                <c:pt idx="1676">
                  <c:v>34.382446289999997</c:v>
                </c:pt>
                <c:pt idx="1677">
                  <c:v>33.103988649999998</c:v>
                </c:pt>
                <c:pt idx="1678">
                  <c:v>31.788297650000001</c:v>
                </c:pt>
                <c:pt idx="1679">
                  <c:v>30.509576800000001</c:v>
                </c:pt>
                <c:pt idx="1680">
                  <c:v>29.166551590000001</c:v>
                </c:pt>
                <c:pt idx="1681">
                  <c:v>27.84141541</c:v>
                </c:pt>
                <c:pt idx="1682">
                  <c:v>26.604049679999999</c:v>
                </c:pt>
                <c:pt idx="1683">
                  <c:v>25.446466449999999</c:v>
                </c:pt>
                <c:pt idx="1684">
                  <c:v>24.29922676</c:v>
                </c:pt>
                <c:pt idx="1685">
                  <c:v>23.26601982</c:v>
                </c:pt>
                <c:pt idx="1686">
                  <c:v>22.255683900000001</c:v>
                </c:pt>
                <c:pt idx="1687">
                  <c:v>21.274528499999999</c:v>
                </c:pt>
                <c:pt idx="1688">
                  <c:v>20.400274280000001</c:v>
                </c:pt>
                <c:pt idx="1689">
                  <c:v>19.611366270000001</c:v>
                </c:pt>
                <c:pt idx="1690">
                  <c:v>18.877468109999999</c:v>
                </c:pt>
                <c:pt idx="1691">
                  <c:v>18.191625599999998</c:v>
                </c:pt>
                <c:pt idx="1692">
                  <c:v>17.58295631</c:v>
                </c:pt>
                <c:pt idx="1693">
                  <c:v>17.006055830000001</c:v>
                </c:pt>
                <c:pt idx="1694">
                  <c:v>16.459579470000001</c:v>
                </c:pt>
                <c:pt idx="1695">
                  <c:v>16.0340004</c:v>
                </c:pt>
                <c:pt idx="1696">
                  <c:v>15.606496809999999</c:v>
                </c:pt>
                <c:pt idx="1697">
                  <c:v>15.229192729999999</c:v>
                </c:pt>
                <c:pt idx="1698">
                  <c:v>14.91174412</c:v>
                </c:pt>
                <c:pt idx="1699">
                  <c:v>14.6192522</c:v>
                </c:pt>
                <c:pt idx="1700">
                  <c:v>14.35944843</c:v>
                </c:pt>
                <c:pt idx="1701">
                  <c:v>14.14396286</c:v>
                </c:pt>
                <c:pt idx="1702">
                  <c:v>13.973432539999999</c:v>
                </c:pt>
                <c:pt idx="1703">
                  <c:v>13.832932469999999</c:v>
                </c:pt>
                <c:pt idx="1704">
                  <c:v>13.72649479</c:v>
                </c:pt>
                <c:pt idx="1705">
                  <c:v>13.65789223</c:v>
                </c:pt>
                <c:pt idx="1706">
                  <c:v>13.621120449999999</c:v>
                </c:pt>
                <c:pt idx="1707">
                  <c:v>13.617390629999999</c:v>
                </c:pt>
                <c:pt idx="1708">
                  <c:v>13.62591076</c:v>
                </c:pt>
                <c:pt idx="1709">
                  <c:v>13.695947650000001</c:v>
                </c:pt>
                <c:pt idx="1710">
                  <c:v>13.7917366</c:v>
                </c:pt>
                <c:pt idx="1711">
                  <c:v>13.90713596</c:v>
                </c:pt>
                <c:pt idx="1712">
                  <c:v>14.074583049999999</c:v>
                </c:pt>
                <c:pt idx="1713">
                  <c:v>14.275638580000001</c:v>
                </c:pt>
                <c:pt idx="1714">
                  <c:v>14.48678112</c:v>
                </c:pt>
                <c:pt idx="1715">
                  <c:v>14.74974918</c:v>
                </c:pt>
                <c:pt idx="1716">
                  <c:v>15.04846764</c:v>
                </c:pt>
                <c:pt idx="1717">
                  <c:v>15.36214352</c:v>
                </c:pt>
                <c:pt idx="1718">
                  <c:v>15.73892689</c:v>
                </c:pt>
                <c:pt idx="1719">
                  <c:v>16.157354349999999</c:v>
                </c:pt>
                <c:pt idx="1720">
                  <c:v>16.581874849999998</c:v>
                </c:pt>
                <c:pt idx="1721">
                  <c:v>17.029521939999999</c:v>
                </c:pt>
                <c:pt idx="1722">
                  <c:v>17.518630980000001</c:v>
                </c:pt>
                <c:pt idx="1723">
                  <c:v>18.023412700000002</c:v>
                </c:pt>
                <c:pt idx="1724">
                  <c:v>18.55970001</c:v>
                </c:pt>
                <c:pt idx="1725">
                  <c:v>19.121631619999999</c:v>
                </c:pt>
                <c:pt idx="1726">
                  <c:v>19.660434720000001</c:v>
                </c:pt>
                <c:pt idx="1727">
                  <c:v>20.188274379999999</c:v>
                </c:pt>
                <c:pt idx="1728">
                  <c:v>20.692161559999999</c:v>
                </c:pt>
                <c:pt idx="1729">
                  <c:v>21.160892489999998</c:v>
                </c:pt>
                <c:pt idx="1730">
                  <c:v>21.573192599999999</c:v>
                </c:pt>
                <c:pt idx="1731">
                  <c:v>21.946311949999998</c:v>
                </c:pt>
                <c:pt idx="1732">
                  <c:v>22.224317549999999</c:v>
                </c:pt>
                <c:pt idx="1733">
                  <c:v>22.399879460000001</c:v>
                </c:pt>
                <c:pt idx="1734">
                  <c:v>22.466018680000001</c:v>
                </c:pt>
                <c:pt idx="1735">
                  <c:v>22.42737198</c:v>
                </c:pt>
                <c:pt idx="1736">
                  <c:v>22.273366930000002</c:v>
                </c:pt>
                <c:pt idx="1737">
                  <c:v>21.982244489999999</c:v>
                </c:pt>
                <c:pt idx="1738">
                  <c:v>21.579572679999998</c:v>
                </c:pt>
                <c:pt idx="1739">
                  <c:v>21.06971931</c:v>
                </c:pt>
                <c:pt idx="1740">
                  <c:v>20.47987938</c:v>
                </c:pt>
                <c:pt idx="1741">
                  <c:v>19.79291534</c:v>
                </c:pt>
                <c:pt idx="1742">
                  <c:v>19.057661060000001</c:v>
                </c:pt>
                <c:pt idx="1743">
                  <c:v>18.265813829999999</c:v>
                </c:pt>
                <c:pt idx="1744">
                  <c:v>17.400751110000002</c:v>
                </c:pt>
                <c:pt idx="1745">
                  <c:v>16.548589710000002</c:v>
                </c:pt>
                <c:pt idx="1746">
                  <c:v>15.71477222</c:v>
                </c:pt>
                <c:pt idx="1747">
                  <c:v>14.90461636</c:v>
                </c:pt>
                <c:pt idx="1748">
                  <c:v>14.06360722</c:v>
                </c:pt>
                <c:pt idx="1749">
                  <c:v>13.311425209999999</c:v>
                </c:pt>
                <c:pt idx="1750">
                  <c:v>12.54322052</c:v>
                </c:pt>
                <c:pt idx="1751">
                  <c:v>11.78810024</c:v>
                </c:pt>
                <c:pt idx="1752">
                  <c:v>11.16107845</c:v>
                </c:pt>
                <c:pt idx="1753">
                  <c:v>10.54040051</c:v>
                </c:pt>
                <c:pt idx="1754">
                  <c:v>9.9666271210000001</c:v>
                </c:pt>
                <c:pt idx="1755">
                  <c:v>9.4354963299999994</c:v>
                </c:pt>
                <c:pt idx="1756">
                  <c:v>8.9202852250000007</c:v>
                </c:pt>
                <c:pt idx="1757">
                  <c:v>8.4537372590000004</c:v>
                </c:pt>
                <c:pt idx="1758">
                  <c:v>8.0343914030000008</c:v>
                </c:pt>
                <c:pt idx="1759">
                  <c:v>7.6478228570000004</c:v>
                </c:pt>
                <c:pt idx="1760">
                  <c:v>7.283727646</c:v>
                </c:pt>
                <c:pt idx="1761">
                  <c:v>6.9653310780000002</c:v>
                </c:pt>
                <c:pt idx="1762">
                  <c:v>6.6681852340000001</c:v>
                </c:pt>
                <c:pt idx="1763">
                  <c:v>6.3839764600000004</c:v>
                </c:pt>
                <c:pt idx="1764">
                  <c:v>6.1281762119999996</c:v>
                </c:pt>
                <c:pt idx="1765">
                  <c:v>5.8955144879999999</c:v>
                </c:pt>
                <c:pt idx="1766">
                  <c:v>5.7006030079999999</c:v>
                </c:pt>
                <c:pt idx="1767">
                  <c:v>5.4931068420000004</c:v>
                </c:pt>
                <c:pt idx="1768">
                  <c:v>5.3165512079999999</c:v>
                </c:pt>
                <c:pt idx="1769">
                  <c:v>5.1556997300000003</c:v>
                </c:pt>
                <c:pt idx="1770">
                  <c:v>5.0091962810000004</c:v>
                </c:pt>
                <c:pt idx="1771">
                  <c:v>4.885383129</c:v>
                </c:pt>
                <c:pt idx="1772">
                  <c:v>4.7694654459999999</c:v>
                </c:pt>
                <c:pt idx="1773">
                  <c:v>4.6544704440000002</c:v>
                </c:pt>
                <c:pt idx="1774">
                  <c:v>4.5510263440000003</c:v>
                </c:pt>
                <c:pt idx="1775">
                  <c:v>4.4607782360000003</c:v>
                </c:pt>
                <c:pt idx="1776">
                  <c:v>4.3663249019999997</c:v>
                </c:pt>
                <c:pt idx="1777">
                  <c:v>4.3239645959999997</c:v>
                </c:pt>
                <c:pt idx="1778">
                  <c:v>4.2511129380000003</c:v>
                </c:pt>
                <c:pt idx="1779">
                  <c:v>4.181420803</c:v>
                </c:pt>
                <c:pt idx="1780">
                  <c:v>4.1253643039999996</c:v>
                </c:pt>
                <c:pt idx="1781">
                  <c:v>4.0392389299999998</c:v>
                </c:pt>
                <c:pt idx="1782">
                  <c:v>4.0572419169999998</c:v>
                </c:pt>
                <c:pt idx="1783">
                  <c:v>3.9843096729999998</c:v>
                </c:pt>
                <c:pt idx="1784">
                  <c:v>3.9128780359999999</c:v>
                </c:pt>
                <c:pt idx="1785">
                  <c:v>3.8943343160000001</c:v>
                </c:pt>
                <c:pt idx="1786">
                  <c:v>3.915016413</c:v>
                </c:pt>
                <c:pt idx="1787">
                  <c:v>3.856878757</c:v>
                </c:pt>
                <c:pt idx="1788">
                  <c:v>3.834005356</c:v>
                </c:pt>
                <c:pt idx="1789">
                  <c:v>3.8705978390000002</c:v>
                </c:pt>
                <c:pt idx="1790">
                  <c:v>3.8644769189999999</c:v>
                </c:pt>
                <c:pt idx="1791">
                  <c:v>3.8283050059999999</c:v>
                </c:pt>
                <c:pt idx="1792">
                  <c:v>3.8096058369999999</c:v>
                </c:pt>
                <c:pt idx="1793">
                  <c:v>3.7745535370000001</c:v>
                </c:pt>
                <c:pt idx="1794">
                  <c:v>3.8215556140000002</c:v>
                </c:pt>
                <c:pt idx="1795">
                  <c:v>3.763339996</c:v>
                </c:pt>
                <c:pt idx="1796">
                  <c:v>3.767469406</c:v>
                </c:pt>
                <c:pt idx="1797">
                  <c:v>3.7995505330000001</c:v>
                </c:pt>
                <c:pt idx="1798">
                  <c:v>3.8037235740000002</c:v>
                </c:pt>
                <c:pt idx="1799">
                  <c:v>3.7550010679999999</c:v>
                </c:pt>
                <c:pt idx="1800">
                  <c:v>3.7456030849999999</c:v>
                </c:pt>
                <c:pt idx="1801">
                  <c:v>3.7747583389999999</c:v>
                </c:pt>
                <c:pt idx="1802">
                  <c:v>3.720853806</c:v>
                </c:pt>
                <c:pt idx="1803">
                  <c:v>3.6778104310000002</c:v>
                </c:pt>
                <c:pt idx="1804">
                  <c:v>3.6974980830000002</c:v>
                </c:pt>
                <c:pt idx="1805">
                  <c:v>3.6505963800000001</c:v>
                </c:pt>
                <c:pt idx="1806">
                  <c:v>3.606724024</c:v>
                </c:pt>
                <c:pt idx="1807">
                  <c:v>3.5915367599999999</c:v>
                </c:pt>
                <c:pt idx="1808">
                  <c:v>3.5856187340000001</c:v>
                </c:pt>
                <c:pt idx="1809">
                  <c:v>3.5243082050000001</c:v>
                </c:pt>
                <c:pt idx="1810">
                  <c:v>3.4965295790000002</c:v>
                </c:pt>
                <c:pt idx="1811">
                  <c:v>3.4487791059999999</c:v>
                </c:pt>
                <c:pt idx="1812">
                  <c:v>3.4170389179999998</c:v>
                </c:pt>
                <c:pt idx="1813">
                  <c:v>3.3373208050000001</c:v>
                </c:pt>
                <c:pt idx="1814">
                  <c:v>3.3074731829999999</c:v>
                </c:pt>
                <c:pt idx="1815">
                  <c:v>3.2263729570000002</c:v>
                </c:pt>
                <c:pt idx="1816">
                  <c:v>3.1895804409999999</c:v>
                </c:pt>
                <c:pt idx="1817">
                  <c:v>3.1009922030000001</c:v>
                </c:pt>
                <c:pt idx="1818">
                  <c:v>3.064794064</c:v>
                </c:pt>
                <c:pt idx="1819">
                  <c:v>2.9926915169999999</c:v>
                </c:pt>
                <c:pt idx="1820">
                  <c:v>2.927414417</c:v>
                </c:pt>
                <c:pt idx="1821">
                  <c:v>2.8985855580000002</c:v>
                </c:pt>
                <c:pt idx="1822">
                  <c:v>2.8405282500000002</c:v>
                </c:pt>
                <c:pt idx="1823">
                  <c:v>2.7903175349999998</c:v>
                </c:pt>
                <c:pt idx="1824">
                  <c:v>2.7291300299999999</c:v>
                </c:pt>
                <c:pt idx="1825">
                  <c:v>2.6900532250000002</c:v>
                </c:pt>
                <c:pt idx="1826">
                  <c:v>2.6250712869999999</c:v>
                </c:pt>
                <c:pt idx="1827">
                  <c:v>2.5639276500000001</c:v>
                </c:pt>
                <c:pt idx="1828">
                  <c:v>2.5379776949999999</c:v>
                </c:pt>
                <c:pt idx="1829">
                  <c:v>2.4916355609999998</c:v>
                </c:pt>
                <c:pt idx="1830">
                  <c:v>2.4426333900000001</c:v>
                </c:pt>
                <c:pt idx="1831">
                  <c:v>2.4039549830000002</c:v>
                </c:pt>
                <c:pt idx="1832">
                  <c:v>2.3445765970000001</c:v>
                </c:pt>
                <c:pt idx="1833">
                  <c:v>2.350004196</c:v>
                </c:pt>
                <c:pt idx="1834">
                  <c:v>2.255075932</c:v>
                </c:pt>
                <c:pt idx="1835">
                  <c:v>2.2720997330000001</c:v>
                </c:pt>
                <c:pt idx="1836">
                  <c:v>2.1867423060000002</c:v>
                </c:pt>
                <c:pt idx="1837">
                  <c:v>2.1769690509999999</c:v>
                </c:pt>
                <c:pt idx="1838">
                  <c:v>2.1411588190000002</c:v>
                </c:pt>
                <c:pt idx="1839">
                  <c:v>2.1097369189999999</c:v>
                </c:pt>
                <c:pt idx="1840">
                  <c:v>2.0842506890000001</c:v>
                </c:pt>
                <c:pt idx="1841">
                  <c:v>2.0559692379999999</c:v>
                </c:pt>
                <c:pt idx="1842">
                  <c:v>1.999709725</c:v>
                </c:pt>
                <c:pt idx="1843">
                  <c:v>1.9721003770000001</c:v>
                </c:pt>
                <c:pt idx="1844">
                  <c:v>1.92600131</c:v>
                </c:pt>
                <c:pt idx="1845">
                  <c:v>1.923233867</c:v>
                </c:pt>
                <c:pt idx="1846">
                  <c:v>1.908079028</c:v>
                </c:pt>
                <c:pt idx="1847">
                  <c:v>1.8600963349999999</c:v>
                </c:pt>
                <c:pt idx="1848">
                  <c:v>1.8125513790000001</c:v>
                </c:pt>
                <c:pt idx="1849">
                  <c:v>1.782222867</c:v>
                </c:pt>
                <c:pt idx="1850">
                  <c:v>1.7775095700000001</c:v>
                </c:pt>
                <c:pt idx="1851">
                  <c:v>1.702983141</c:v>
                </c:pt>
                <c:pt idx="1852">
                  <c:v>1.702361703</c:v>
                </c:pt>
                <c:pt idx="1853">
                  <c:v>1.6746640209999999</c:v>
                </c:pt>
                <c:pt idx="1854">
                  <c:v>1.6407773489999999</c:v>
                </c:pt>
                <c:pt idx="1855">
                  <c:v>1.5941137080000001</c:v>
                </c:pt>
                <c:pt idx="1856">
                  <c:v>1.549934506</c:v>
                </c:pt>
                <c:pt idx="1857">
                  <c:v>1.4835807089999999</c:v>
                </c:pt>
                <c:pt idx="1858">
                  <c:v>1.464932919</c:v>
                </c:pt>
                <c:pt idx="1859">
                  <c:v>1.4193767310000001</c:v>
                </c:pt>
                <c:pt idx="1860">
                  <c:v>1.3580964799999999</c:v>
                </c:pt>
                <c:pt idx="1861">
                  <c:v>1.341209412</c:v>
                </c:pt>
                <c:pt idx="1862">
                  <c:v>1.3010982280000001</c:v>
                </c:pt>
                <c:pt idx="1863">
                  <c:v>1.2633816</c:v>
                </c:pt>
                <c:pt idx="1864">
                  <c:v>1.2344473600000001</c:v>
                </c:pt>
                <c:pt idx="1865">
                  <c:v>1.188177466</c:v>
                </c:pt>
                <c:pt idx="1866">
                  <c:v>1.1515462400000001</c:v>
                </c:pt>
                <c:pt idx="1867">
                  <c:v>1.110203981</c:v>
                </c:pt>
                <c:pt idx="1868">
                  <c:v>1.0929092170000001</c:v>
                </c:pt>
                <c:pt idx="1869">
                  <c:v>1.0709773300000001</c:v>
                </c:pt>
                <c:pt idx="1870">
                  <c:v>1.0241587160000001</c:v>
                </c:pt>
                <c:pt idx="1871">
                  <c:v>0.99162626269999998</c:v>
                </c:pt>
                <c:pt idx="1872">
                  <c:v>0.97055679559999997</c:v>
                </c:pt>
                <c:pt idx="1873">
                  <c:v>0.91990494730000005</c:v>
                </c:pt>
                <c:pt idx="1874">
                  <c:v>0.91632026430000002</c:v>
                </c:pt>
                <c:pt idx="1875">
                  <c:v>0.9093639255</c:v>
                </c:pt>
                <c:pt idx="1876">
                  <c:v>0.86938041450000003</c:v>
                </c:pt>
                <c:pt idx="1877">
                  <c:v>0.82850342990000003</c:v>
                </c:pt>
                <c:pt idx="1878">
                  <c:v>0.83442533019999998</c:v>
                </c:pt>
                <c:pt idx="1879">
                  <c:v>0.80882704260000005</c:v>
                </c:pt>
                <c:pt idx="1880">
                  <c:v>0.81536173820000002</c:v>
                </c:pt>
                <c:pt idx="1881">
                  <c:v>0.81400686499999997</c:v>
                </c:pt>
                <c:pt idx="1882">
                  <c:v>0.80867028240000005</c:v>
                </c:pt>
                <c:pt idx="1883">
                  <c:v>0.80124968289999998</c:v>
                </c:pt>
                <c:pt idx="1884">
                  <c:v>0.76564204690000004</c:v>
                </c:pt>
                <c:pt idx="1885">
                  <c:v>0.77486771350000005</c:v>
                </c:pt>
                <c:pt idx="1886">
                  <c:v>0.78049910069999995</c:v>
                </c:pt>
                <c:pt idx="1887">
                  <c:v>0.81993246080000004</c:v>
                </c:pt>
                <c:pt idx="1888">
                  <c:v>0.77204310890000005</c:v>
                </c:pt>
                <c:pt idx="1889">
                  <c:v>0.80741178989999995</c:v>
                </c:pt>
                <c:pt idx="1890">
                  <c:v>0.81150561570000002</c:v>
                </c:pt>
                <c:pt idx="1891">
                  <c:v>0.80494123699999998</c:v>
                </c:pt>
                <c:pt idx="1892">
                  <c:v>0.84661489729999995</c:v>
                </c:pt>
                <c:pt idx="1893">
                  <c:v>0.85429614779999996</c:v>
                </c:pt>
                <c:pt idx="1894">
                  <c:v>0.87714672090000001</c:v>
                </c:pt>
                <c:pt idx="1895">
                  <c:v>0.89851832389999997</c:v>
                </c:pt>
                <c:pt idx="1896">
                  <c:v>0.89941686389999997</c:v>
                </c:pt>
                <c:pt idx="1897">
                  <c:v>0.94301104550000003</c:v>
                </c:pt>
                <c:pt idx="1898">
                  <c:v>0.98225569729999995</c:v>
                </c:pt>
                <c:pt idx="1899">
                  <c:v>1.0049239400000001</c:v>
                </c:pt>
                <c:pt idx="1900">
                  <c:v>1.0806076529999999</c:v>
                </c:pt>
                <c:pt idx="1901">
                  <c:v>1.086972117</c:v>
                </c:pt>
                <c:pt idx="1902">
                  <c:v>1.174284935</c:v>
                </c:pt>
                <c:pt idx="1903">
                  <c:v>1.1986337899999999</c:v>
                </c:pt>
                <c:pt idx="1904">
                  <c:v>1.2534917590000001</c:v>
                </c:pt>
                <c:pt idx="1905">
                  <c:v>1.312481403</c:v>
                </c:pt>
                <c:pt idx="1906">
                  <c:v>1.3700163359999999</c:v>
                </c:pt>
                <c:pt idx="1907">
                  <c:v>1.4364861250000001</c:v>
                </c:pt>
                <c:pt idx="1908">
                  <c:v>1.501417518</c:v>
                </c:pt>
                <c:pt idx="1909">
                  <c:v>1.5798190830000001</c:v>
                </c:pt>
                <c:pt idx="1910">
                  <c:v>1.705362439</c:v>
                </c:pt>
                <c:pt idx="1911">
                  <c:v>1.780639648</c:v>
                </c:pt>
                <c:pt idx="1912">
                  <c:v>1.8650784490000001</c:v>
                </c:pt>
                <c:pt idx="1913">
                  <c:v>1.966596365</c:v>
                </c:pt>
                <c:pt idx="1914">
                  <c:v>2.0595784190000002</c:v>
                </c:pt>
                <c:pt idx="1915">
                  <c:v>2.130304813</c:v>
                </c:pt>
                <c:pt idx="1916">
                  <c:v>2.2348597049999999</c:v>
                </c:pt>
                <c:pt idx="1917">
                  <c:v>2.3258469100000001</c:v>
                </c:pt>
                <c:pt idx="1918">
                  <c:v>2.3825573919999998</c:v>
                </c:pt>
                <c:pt idx="1919">
                  <c:v>2.451315165</c:v>
                </c:pt>
                <c:pt idx="1920">
                  <c:v>2.4889636039999998</c:v>
                </c:pt>
                <c:pt idx="1921">
                  <c:v>2.5505049230000001</c:v>
                </c:pt>
                <c:pt idx="1922">
                  <c:v>2.5129408839999998</c:v>
                </c:pt>
                <c:pt idx="1923">
                  <c:v>2.5536875719999999</c:v>
                </c:pt>
                <c:pt idx="1924">
                  <c:v>2.5556881429999998</c:v>
                </c:pt>
                <c:pt idx="1925">
                  <c:v>2.5088639260000001</c:v>
                </c:pt>
                <c:pt idx="1926">
                  <c:v>2.4633853440000002</c:v>
                </c:pt>
                <c:pt idx="1927">
                  <c:v>2.3529331679999999</c:v>
                </c:pt>
                <c:pt idx="1928">
                  <c:v>2.2710998060000001</c:v>
                </c:pt>
                <c:pt idx="1929">
                  <c:v>2.2235245699999999</c:v>
                </c:pt>
                <c:pt idx="1930">
                  <c:v>2.12078166</c:v>
                </c:pt>
                <c:pt idx="1931">
                  <c:v>2.0397250649999998</c:v>
                </c:pt>
                <c:pt idx="1932">
                  <c:v>1.925535083</c:v>
                </c:pt>
                <c:pt idx="1933">
                  <c:v>1.7929961679999999</c:v>
                </c:pt>
                <c:pt idx="1934">
                  <c:v>1.7156947849999999</c:v>
                </c:pt>
                <c:pt idx="1935">
                  <c:v>1.645085812</c:v>
                </c:pt>
                <c:pt idx="1936">
                  <c:v>1.54347229</c:v>
                </c:pt>
                <c:pt idx="1937">
                  <c:v>1.4243881700000001</c:v>
                </c:pt>
                <c:pt idx="1938">
                  <c:v>1.3604575400000001</c:v>
                </c:pt>
                <c:pt idx="1939">
                  <c:v>1.246276379</c:v>
                </c:pt>
                <c:pt idx="1940">
                  <c:v>1.224890947</c:v>
                </c:pt>
                <c:pt idx="1941">
                  <c:v>1.1348320249999999</c:v>
                </c:pt>
                <c:pt idx="1942">
                  <c:v>1.092435837</c:v>
                </c:pt>
                <c:pt idx="1943">
                  <c:v>1.0377023219999999</c:v>
                </c:pt>
                <c:pt idx="1944">
                  <c:v>0.99844187500000003</c:v>
                </c:pt>
                <c:pt idx="1945">
                  <c:v>0.94190341229999996</c:v>
                </c:pt>
                <c:pt idx="1946">
                  <c:v>0.91620862479999998</c:v>
                </c:pt>
                <c:pt idx="1947">
                  <c:v>0.90057617430000003</c:v>
                </c:pt>
                <c:pt idx="1948">
                  <c:v>0.85748118159999998</c:v>
                </c:pt>
                <c:pt idx="1949">
                  <c:v>0.87823903560000005</c:v>
                </c:pt>
                <c:pt idx="1950">
                  <c:v>0.86488902570000004</c:v>
                </c:pt>
                <c:pt idx="1951">
                  <c:v>0.84370064739999995</c:v>
                </c:pt>
                <c:pt idx="1952">
                  <c:v>0.84208601709999997</c:v>
                </c:pt>
                <c:pt idx="1953">
                  <c:v>0.85642474889999998</c:v>
                </c:pt>
                <c:pt idx="1954">
                  <c:v>0.83666795490000001</c:v>
                </c:pt>
                <c:pt idx="1955">
                  <c:v>0.85544383530000001</c:v>
                </c:pt>
                <c:pt idx="1956">
                  <c:v>0.85163432360000002</c:v>
                </c:pt>
                <c:pt idx="1957">
                  <c:v>0.88963258270000001</c:v>
                </c:pt>
                <c:pt idx="1958">
                  <c:v>0.92128270860000006</c:v>
                </c:pt>
                <c:pt idx="1959">
                  <c:v>0.96098828319999996</c:v>
                </c:pt>
                <c:pt idx="1960">
                  <c:v>1.001869202</c:v>
                </c:pt>
                <c:pt idx="1961">
                  <c:v>1.0854731799999999</c:v>
                </c:pt>
                <c:pt idx="1962">
                  <c:v>1.0936155320000001</c:v>
                </c:pt>
                <c:pt idx="1963">
                  <c:v>1.172168493</c:v>
                </c:pt>
                <c:pt idx="1964">
                  <c:v>1.264000177</c:v>
                </c:pt>
                <c:pt idx="1965">
                  <c:v>1.344856501</c:v>
                </c:pt>
                <c:pt idx="1966">
                  <c:v>1.453841567</c:v>
                </c:pt>
                <c:pt idx="1967">
                  <c:v>1.568291187</c:v>
                </c:pt>
                <c:pt idx="1968">
                  <c:v>1.6418155430000001</c:v>
                </c:pt>
                <c:pt idx="1969">
                  <c:v>1.799709201</c:v>
                </c:pt>
                <c:pt idx="1970">
                  <c:v>1.9044737819999999</c:v>
                </c:pt>
                <c:pt idx="1971">
                  <c:v>2.0140421389999998</c:v>
                </c:pt>
                <c:pt idx="1972">
                  <c:v>2.1111562250000002</c:v>
                </c:pt>
                <c:pt idx="1973">
                  <c:v>2.2111449240000001</c:v>
                </c:pt>
                <c:pt idx="1974">
                  <c:v>2.2817809580000001</c:v>
                </c:pt>
                <c:pt idx="1975">
                  <c:v>2.3319869039999999</c:v>
                </c:pt>
                <c:pt idx="1976">
                  <c:v>2.3921904559999998</c:v>
                </c:pt>
                <c:pt idx="1977">
                  <c:v>2.4288656710000001</c:v>
                </c:pt>
                <c:pt idx="1978">
                  <c:v>2.4388918880000001</c:v>
                </c:pt>
                <c:pt idx="1979">
                  <c:v>2.4114322659999998</c:v>
                </c:pt>
                <c:pt idx="1980">
                  <c:v>2.3855245109999998</c:v>
                </c:pt>
                <c:pt idx="1981">
                  <c:v>2.369647026</c:v>
                </c:pt>
                <c:pt idx="1982">
                  <c:v>2.3066720959999998</c:v>
                </c:pt>
                <c:pt idx="1983">
                  <c:v>2.3194069860000002</c:v>
                </c:pt>
                <c:pt idx="1984">
                  <c:v>2.2567846779999998</c:v>
                </c:pt>
                <c:pt idx="1985">
                  <c:v>2.2009217740000002</c:v>
                </c:pt>
                <c:pt idx="1986">
                  <c:v>2.1936705110000001</c:v>
                </c:pt>
                <c:pt idx="1987">
                  <c:v>2.1817917819999999</c:v>
                </c:pt>
                <c:pt idx="1988">
                  <c:v>2.2070317269999999</c:v>
                </c:pt>
                <c:pt idx="1989">
                  <c:v>2.16111064</c:v>
                </c:pt>
                <c:pt idx="1990">
                  <c:v>2.1806569100000002</c:v>
                </c:pt>
                <c:pt idx="1991">
                  <c:v>2.2382881640000001</c:v>
                </c:pt>
                <c:pt idx="1992">
                  <c:v>2.302289724</c:v>
                </c:pt>
                <c:pt idx="1993">
                  <c:v>2.3310351370000002</c:v>
                </c:pt>
                <c:pt idx="1994">
                  <c:v>2.4181640149999999</c:v>
                </c:pt>
                <c:pt idx="1995">
                  <c:v>2.5146191120000001</c:v>
                </c:pt>
                <c:pt idx="1996">
                  <c:v>2.6170320509999998</c:v>
                </c:pt>
                <c:pt idx="1997">
                  <c:v>2.7447257039999999</c:v>
                </c:pt>
                <c:pt idx="1998">
                  <c:v>2.8764057159999998</c:v>
                </c:pt>
                <c:pt idx="1999">
                  <c:v>3.0004858969999999</c:v>
                </c:pt>
                <c:pt idx="2000">
                  <c:v>3.1291694639999998</c:v>
                </c:pt>
                <c:pt idx="2001">
                  <c:v>3.2804985050000002</c:v>
                </c:pt>
                <c:pt idx="2002">
                  <c:v>3.3337247369999998</c:v>
                </c:pt>
                <c:pt idx="2003">
                  <c:v>3.3740150930000001</c:v>
                </c:pt>
                <c:pt idx="2004">
                  <c:v>3.359667301</c:v>
                </c:pt>
                <c:pt idx="2005">
                  <c:v>3.3108837599999998</c:v>
                </c:pt>
                <c:pt idx="2006">
                  <c:v>3.2036981579999999</c:v>
                </c:pt>
                <c:pt idx="2007">
                  <c:v>3.0508999819999998</c:v>
                </c:pt>
                <c:pt idx="2008">
                  <c:v>2.8572914599999999</c:v>
                </c:pt>
                <c:pt idx="2009">
                  <c:v>2.6407830720000001</c:v>
                </c:pt>
                <c:pt idx="2010">
                  <c:v>2.370654821</c:v>
                </c:pt>
                <c:pt idx="2011">
                  <c:v>2.1226077079999999</c:v>
                </c:pt>
                <c:pt idx="2012">
                  <c:v>1.884588003</c:v>
                </c:pt>
                <c:pt idx="2013">
                  <c:v>1.6388906240000001</c:v>
                </c:pt>
                <c:pt idx="2014">
                  <c:v>1.4230717420000001</c:v>
                </c:pt>
                <c:pt idx="2015">
                  <c:v>1.2899488210000001</c:v>
                </c:pt>
                <c:pt idx="2016">
                  <c:v>1.1427323819999999</c:v>
                </c:pt>
                <c:pt idx="2017">
                  <c:v>1.059291005</c:v>
                </c:pt>
                <c:pt idx="2018">
                  <c:v>0.91422545909999997</c:v>
                </c:pt>
                <c:pt idx="2019">
                  <c:v>0.84054100509999996</c:v>
                </c:pt>
                <c:pt idx="2020">
                  <c:v>0.81685090069999999</c:v>
                </c:pt>
                <c:pt idx="2021">
                  <c:v>0.69428628680000004</c:v>
                </c:pt>
                <c:pt idx="2022">
                  <c:v>0.64486968519999999</c:v>
                </c:pt>
                <c:pt idx="2023">
                  <c:v>0.64636564249999995</c:v>
                </c:pt>
                <c:pt idx="2024">
                  <c:v>0.66841685770000003</c:v>
                </c:pt>
                <c:pt idx="2025">
                  <c:v>0.6170970201</c:v>
                </c:pt>
                <c:pt idx="2026">
                  <c:v>0.63387429709999998</c:v>
                </c:pt>
                <c:pt idx="2027">
                  <c:v>0.65331584220000005</c:v>
                </c:pt>
                <c:pt idx="2028">
                  <c:v>0.68805152179999995</c:v>
                </c:pt>
                <c:pt idx="2029">
                  <c:v>0.68492192029999999</c:v>
                </c:pt>
                <c:pt idx="2030">
                  <c:v>0.74936234950000002</c:v>
                </c:pt>
                <c:pt idx="2031">
                  <c:v>0.78757303950000002</c:v>
                </c:pt>
                <c:pt idx="2032">
                  <c:v>0.84289175270000005</c:v>
                </c:pt>
                <c:pt idx="2033">
                  <c:v>0.93356633190000005</c:v>
                </c:pt>
                <c:pt idx="2034">
                  <c:v>0.94213736059999997</c:v>
                </c:pt>
                <c:pt idx="2035">
                  <c:v>1.0053666830000001</c:v>
                </c:pt>
                <c:pt idx="2036">
                  <c:v>1.0726811890000001</c:v>
                </c:pt>
                <c:pt idx="2037">
                  <c:v>1.059383392</c:v>
                </c:pt>
                <c:pt idx="2038">
                  <c:v>1.0716041329999999</c:v>
                </c:pt>
                <c:pt idx="2039">
                  <c:v>1.0123714210000001</c:v>
                </c:pt>
                <c:pt idx="2040">
                  <c:v>0.98699164390000005</c:v>
                </c:pt>
                <c:pt idx="2041">
                  <c:v>1.0041847230000001</c:v>
                </c:pt>
                <c:pt idx="2042">
                  <c:v>0.8776610494</c:v>
                </c:pt>
                <c:pt idx="2043">
                  <c:v>0.85278224950000003</c:v>
                </c:pt>
                <c:pt idx="2044">
                  <c:v>0.78187084200000001</c:v>
                </c:pt>
                <c:pt idx="2045">
                  <c:v>0.76681494709999998</c:v>
                </c:pt>
                <c:pt idx="2046">
                  <c:v>0.76160359379999998</c:v>
                </c:pt>
                <c:pt idx="2047">
                  <c:v>0.70516669750000005</c:v>
                </c:pt>
                <c:pt idx="2048">
                  <c:v>0.7234470248</c:v>
                </c:pt>
                <c:pt idx="2049">
                  <c:v>0.74505472179999999</c:v>
                </c:pt>
                <c:pt idx="2050">
                  <c:v>0.7013549805</c:v>
                </c:pt>
                <c:pt idx="2051">
                  <c:v>0.8061956763</c:v>
                </c:pt>
                <c:pt idx="2052">
                  <c:v>0.87084484100000004</c:v>
                </c:pt>
                <c:pt idx="2053">
                  <c:v>0.89239424469999995</c:v>
                </c:pt>
                <c:pt idx="2054">
                  <c:v>1.003267288</c:v>
                </c:pt>
                <c:pt idx="2055">
                  <c:v>1.161958694</c:v>
                </c:pt>
                <c:pt idx="2056">
                  <c:v>1.2679926159999999</c:v>
                </c:pt>
                <c:pt idx="2057">
                  <c:v>1.4998165370000001</c:v>
                </c:pt>
                <c:pt idx="2058">
                  <c:v>1.5471682550000001</c:v>
                </c:pt>
                <c:pt idx="2059">
                  <c:v>1.6498460770000001</c:v>
                </c:pt>
                <c:pt idx="2060">
                  <c:v>1.7450789209999999</c:v>
                </c:pt>
                <c:pt idx="2061">
                  <c:v>1.815579295</c:v>
                </c:pt>
                <c:pt idx="2062">
                  <c:v>1.782497048</c:v>
                </c:pt>
                <c:pt idx="2063">
                  <c:v>1.6984170679999999</c:v>
                </c:pt>
                <c:pt idx="2064">
                  <c:v>1.6312545540000001</c:v>
                </c:pt>
                <c:pt idx="2065">
                  <c:v>1.6164597270000001</c:v>
                </c:pt>
                <c:pt idx="2066">
                  <c:v>1.5394992830000001</c:v>
                </c:pt>
                <c:pt idx="2067">
                  <c:v>1.4798820020000001</c:v>
                </c:pt>
                <c:pt idx="2068">
                  <c:v>1.4243344069999999</c:v>
                </c:pt>
                <c:pt idx="2069">
                  <c:v>1.4432091709999999</c:v>
                </c:pt>
                <c:pt idx="2070">
                  <c:v>1.577497602</c:v>
                </c:pt>
                <c:pt idx="2071">
                  <c:v>1.635771394</c:v>
                </c:pt>
                <c:pt idx="2072">
                  <c:v>1.7839167119999999</c:v>
                </c:pt>
                <c:pt idx="2073">
                  <c:v>1.9450979230000001</c:v>
                </c:pt>
                <c:pt idx="2074">
                  <c:v>2.2405772210000001</c:v>
                </c:pt>
                <c:pt idx="2075">
                  <c:v>2.3692364690000001</c:v>
                </c:pt>
                <c:pt idx="2076">
                  <c:v>2.5887360570000002</c:v>
                </c:pt>
                <c:pt idx="2077">
                  <c:v>2.809656382</c:v>
                </c:pt>
                <c:pt idx="2078">
                  <c:v>3.0046451090000001</c:v>
                </c:pt>
                <c:pt idx="2079">
                  <c:v>3.0269510749999999</c:v>
                </c:pt>
                <c:pt idx="2080">
                  <c:v>2.8790001869999999</c:v>
                </c:pt>
                <c:pt idx="2081">
                  <c:v>2.8205392360000001</c:v>
                </c:pt>
                <c:pt idx="2082">
                  <c:v>2.7365918159999998</c:v>
                </c:pt>
                <c:pt idx="2083">
                  <c:v>2.670918941</c:v>
                </c:pt>
                <c:pt idx="2084">
                  <c:v>2.587277174</c:v>
                </c:pt>
                <c:pt idx="2085">
                  <c:v>2.5079503060000001</c:v>
                </c:pt>
                <c:pt idx="2086">
                  <c:v>2.6146666999999999</c:v>
                </c:pt>
                <c:pt idx="2087">
                  <c:v>2.732088327</c:v>
                </c:pt>
                <c:pt idx="2088">
                  <c:v>2.916650057</c:v>
                </c:pt>
                <c:pt idx="2089">
                  <c:v>2.9525709149999999</c:v>
                </c:pt>
                <c:pt idx="2090">
                  <c:v>3.1848375799999999</c:v>
                </c:pt>
                <c:pt idx="2091">
                  <c:v>3.396906376</c:v>
                </c:pt>
                <c:pt idx="2092">
                  <c:v>3.6155228610000001</c:v>
                </c:pt>
                <c:pt idx="2093">
                  <c:v>3.6507823469999998</c:v>
                </c:pt>
                <c:pt idx="2094">
                  <c:v>3.6220722200000002</c:v>
                </c:pt>
                <c:pt idx="2095">
                  <c:v>3.4165897369999998</c:v>
                </c:pt>
                <c:pt idx="2096">
                  <c:v>3.4405839440000001</c:v>
                </c:pt>
                <c:pt idx="2097">
                  <c:v>3.3774189950000002</c:v>
                </c:pt>
                <c:pt idx="2098">
                  <c:v>3.172355413</c:v>
                </c:pt>
                <c:pt idx="2099">
                  <c:v>3.179414988</c:v>
                </c:pt>
                <c:pt idx="2100">
                  <c:v>3.2972183230000001</c:v>
                </c:pt>
                <c:pt idx="2101">
                  <c:v>3.3852860929999999</c:v>
                </c:pt>
                <c:pt idx="2102">
                  <c:v>3.7702605720000002</c:v>
                </c:pt>
                <c:pt idx="2103">
                  <c:v>4.1912770269999999</c:v>
                </c:pt>
                <c:pt idx="2104">
                  <c:v>4.2063088420000003</c:v>
                </c:pt>
                <c:pt idx="2105">
                  <c:v>4.5073037149999999</c:v>
                </c:pt>
                <c:pt idx="2106">
                  <c:v>4.7165675159999996</c:v>
                </c:pt>
                <c:pt idx="2107">
                  <c:v>4.6271643640000004</c:v>
                </c:pt>
                <c:pt idx="2108">
                  <c:v>4.6699261669999999</c:v>
                </c:pt>
                <c:pt idx="2109">
                  <c:v>4.3950266840000003</c:v>
                </c:pt>
                <c:pt idx="2110">
                  <c:v>3.9710447790000001</c:v>
                </c:pt>
                <c:pt idx="2111">
                  <c:v>3.862758398</c:v>
                </c:pt>
                <c:pt idx="2112">
                  <c:v>3.8397538660000001</c:v>
                </c:pt>
                <c:pt idx="2113">
                  <c:v>3.8134911059999999</c:v>
                </c:pt>
                <c:pt idx="2114">
                  <c:v>4.3044233319999998</c:v>
                </c:pt>
                <c:pt idx="2115">
                  <c:v>4.90130043</c:v>
                </c:pt>
                <c:pt idx="2116">
                  <c:v>6.154212952</c:v>
                </c:pt>
                <c:pt idx="2117">
                  <c:v>7.347936153</c:v>
                </c:pt>
                <c:pt idx="2118">
                  <c:v>8.774040222</c:v>
                </c:pt>
                <c:pt idx="2119">
                  <c:v>10.233202929999999</c:v>
                </c:pt>
                <c:pt idx="2120">
                  <c:v>10.756092069999999</c:v>
                </c:pt>
                <c:pt idx="2121">
                  <c:v>11.45453167</c:v>
                </c:pt>
                <c:pt idx="2122">
                  <c:v>11.08210278</c:v>
                </c:pt>
                <c:pt idx="2123">
                  <c:v>10.201619150000001</c:v>
                </c:pt>
                <c:pt idx="2124">
                  <c:v>9.3006715769999992</c:v>
                </c:pt>
                <c:pt idx="2125">
                  <c:v>8.2620334629999999</c:v>
                </c:pt>
                <c:pt idx="2126">
                  <c:v>8.881872177</c:v>
                </c:pt>
                <c:pt idx="2127">
                  <c:v>9.3783073429999995</c:v>
                </c:pt>
                <c:pt idx="2128">
                  <c:v>10.44367886</c:v>
                </c:pt>
                <c:pt idx="2129">
                  <c:v>12.432443620000001</c:v>
                </c:pt>
                <c:pt idx="2130">
                  <c:v>14.31628418</c:v>
                </c:pt>
                <c:pt idx="2131">
                  <c:v>15.416225430000001</c:v>
                </c:pt>
                <c:pt idx="2132">
                  <c:v>15.711149219999999</c:v>
                </c:pt>
                <c:pt idx="2133">
                  <c:v>14.996926309999999</c:v>
                </c:pt>
                <c:pt idx="2134">
                  <c:v>13.76057529</c:v>
                </c:pt>
                <c:pt idx="2135">
                  <c:v>11.908242230000001</c:v>
                </c:pt>
                <c:pt idx="2136">
                  <c:v>9.6079635620000001</c:v>
                </c:pt>
                <c:pt idx="2137">
                  <c:v>8.9836864470000002</c:v>
                </c:pt>
                <c:pt idx="2138">
                  <c:v>8.5951719279999992</c:v>
                </c:pt>
                <c:pt idx="2139">
                  <c:v>8.5521268839999998</c:v>
                </c:pt>
                <c:pt idx="2140">
                  <c:v>8.276330948</c:v>
                </c:pt>
                <c:pt idx="2141">
                  <c:v>8.9797058110000005</c:v>
                </c:pt>
                <c:pt idx="2142">
                  <c:v>8.7791414260000007</c:v>
                </c:pt>
                <c:pt idx="2143">
                  <c:v>9.522605896</c:v>
                </c:pt>
                <c:pt idx="2144">
                  <c:v>9.6550235749999995</c:v>
                </c:pt>
                <c:pt idx="2145">
                  <c:v>10.804940220000001</c:v>
                </c:pt>
                <c:pt idx="2146">
                  <c:v>12.16450882</c:v>
                </c:pt>
                <c:pt idx="2147">
                  <c:v>13.97408104</c:v>
                </c:pt>
                <c:pt idx="2148">
                  <c:v>16.8401432</c:v>
                </c:pt>
                <c:pt idx="2149">
                  <c:v>17.86861992</c:v>
                </c:pt>
                <c:pt idx="2150">
                  <c:v>18.480257030000001</c:v>
                </c:pt>
                <c:pt idx="2151">
                  <c:v>18.013759610000001</c:v>
                </c:pt>
                <c:pt idx="2152">
                  <c:v>15.04291916</c:v>
                </c:pt>
                <c:pt idx="2153">
                  <c:v>11.961482999999999</c:v>
                </c:pt>
                <c:pt idx="2154">
                  <c:v>9.759126663</c:v>
                </c:pt>
                <c:pt idx="2155">
                  <c:v>8.2507820130000002</c:v>
                </c:pt>
                <c:pt idx="2156">
                  <c:v>8.4796943660000004</c:v>
                </c:pt>
                <c:pt idx="2157">
                  <c:v>9.9846687319999994</c:v>
                </c:pt>
                <c:pt idx="2158">
                  <c:v>11.244787219999999</c:v>
                </c:pt>
                <c:pt idx="2159">
                  <c:v>12.728764529999999</c:v>
                </c:pt>
                <c:pt idx="2160">
                  <c:v>12.56945133</c:v>
                </c:pt>
                <c:pt idx="2161">
                  <c:v>11.348701480000001</c:v>
                </c:pt>
                <c:pt idx="2162">
                  <c:v>8.9413738249999994</c:v>
                </c:pt>
                <c:pt idx="2163">
                  <c:v>7.8787021639999999</c:v>
                </c:pt>
                <c:pt idx="2164">
                  <c:v>7.7597894670000001</c:v>
                </c:pt>
                <c:pt idx="2165">
                  <c:v>6.0471925740000003</c:v>
                </c:pt>
                <c:pt idx="2166">
                  <c:v>6.2533059120000001</c:v>
                </c:pt>
                <c:pt idx="2167">
                  <c:v>5.9687509539999999</c:v>
                </c:pt>
                <c:pt idx="2168">
                  <c:v>4.870560169</c:v>
                </c:pt>
                <c:pt idx="2169">
                  <c:v>3.5381169319999999</c:v>
                </c:pt>
                <c:pt idx="2170">
                  <c:v>2.7302441599999998</c:v>
                </c:pt>
                <c:pt idx="2171">
                  <c:v>1.777191043</c:v>
                </c:pt>
                <c:pt idx="2172">
                  <c:v>1.2778012750000001</c:v>
                </c:pt>
                <c:pt idx="2173">
                  <c:v>0.58206588029999995</c:v>
                </c:pt>
                <c:pt idx="2174">
                  <c:v>1.6205470559999999</c:v>
                </c:pt>
                <c:pt idx="2175">
                  <c:v>1.753731251</c:v>
                </c:pt>
                <c:pt idx="2176">
                  <c:v>3.3464539050000002</c:v>
                </c:pt>
                <c:pt idx="2177">
                  <c:v>3.4905455110000001</c:v>
                </c:pt>
                <c:pt idx="2178">
                  <c:v>7.6179461479999997</c:v>
                </c:pt>
                <c:pt idx="2179">
                  <c:v>10.44708443</c:v>
                </c:pt>
                <c:pt idx="2180">
                  <c:v>12.844421390000001</c:v>
                </c:pt>
                <c:pt idx="2181">
                  <c:v>16.135318760000001</c:v>
                </c:pt>
                <c:pt idx="2182">
                  <c:v>16.475019450000001</c:v>
                </c:pt>
                <c:pt idx="2183">
                  <c:v>16.03543663</c:v>
                </c:pt>
                <c:pt idx="2184">
                  <c:v>16.99239159</c:v>
                </c:pt>
                <c:pt idx="2185">
                  <c:v>17.427284239999999</c:v>
                </c:pt>
                <c:pt idx="2186">
                  <c:v>16.221973420000001</c:v>
                </c:pt>
                <c:pt idx="2187">
                  <c:v>15.393255229999999</c:v>
                </c:pt>
                <c:pt idx="2188">
                  <c:v>14.618783949999999</c:v>
                </c:pt>
                <c:pt idx="2189">
                  <c:v>11.680354120000001</c:v>
                </c:pt>
                <c:pt idx="2190">
                  <c:v>9.768271446</c:v>
                </c:pt>
                <c:pt idx="2191">
                  <c:v>9.7049083710000001</c:v>
                </c:pt>
                <c:pt idx="2192">
                  <c:v>11.448551180000001</c:v>
                </c:pt>
                <c:pt idx="2193">
                  <c:v>14.74853611</c:v>
                </c:pt>
                <c:pt idx="2194">
                  <c:v>19.333906169999999</c:v>
                </c:pt>
                <c:pt idx="2195">
                  <c:v>20.181325910000002</c:v>
                </c:pt>
                <c:pt idx="2196">
                  <c:v>18.75883675</c:v>
                </c:pt>
                <c:pt idx="2197">
                  <c:v>14.14460373</c:v>
                </c:pt>
                <c:pt idx="2198">
                  <c:v>10.130917549999999</c:v>
                </c:pt>
                <c:pt idx="2199">
                  <c:v>11.27401543</c:v>
                </c:pt>
                <c:pt idx="2200">
                  <c:v>8.9919900889999997</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70.675041579999998</c:v>
                </c:pt>
                <c:pt idx="1">
                  <c:v>70.556579970000001</c:v>
                </c:pt>
                <c:pt idx="2">
                  <c:v>72.481054690000008</c:v>
                </c:pt>
                <c:pt idx="3">
                  <c:v>71.468553924999995</c:v>
                </c:pt>
                <c:pt idx="4">
                  <c:v>72.501589199999998</c:v>
                </c:pt>
                <c:pt idx="5">
                  <c:v>71.766748809999996</c:v>
                </c:pt>
                <c:pt idx="6">
                  <c:v>71.908884430000001</c:v>
                </c:pt>
                <c:pt idx="7">
                  <c:v>72.271719360000006</c:v>
                </c:pt>
                <c:pt idx="8">
                  <c:v>71.877352139999999</c:v>
                </c:pt>
                <c:pt idx="9">
                  <c:v>72.577083970000004</c:v>
                </c:pt>
                <c:pt idx="10">
                  <c:v>72.492330929999994</c:v>
                </c:pt>
                <c:pt idx="11">
                  <c:v>72.393368144999997</c:v>
                </c:pt>
                <c:pt idx="12">
                  <c:v>74.142954255000006</c:v>
                </c:pt>
                <c:pt idx="13">
                  <c:v>72.463037869999994</c:v>
                </c:pt>
                <c:pt idx="14">
                  <c:v>73.661234285000006</c:v>
                </c:pt>
                <c:pt idx="15">
                  <c:v>73.465071104999993</c:v>
                </c:pt>
                <c:pt idx="16">
                  <c:v>74.319723509999989</c:v>
                </c:pt>
                <c:pt idx="17">
                  <c:v>74.1600708</c:v>
                </c:pt>
                <c:pt idx="18">
                  <c:v>74.016920475000006</c:v>
                </c:pt>
                <c:pt idx="19">
                  <c:v>74.043222810000003</c:v>
                </c:pt>
                <c:pt idx="20">
                  <c:v>74.435163880000005</c:v>
                </c:pt>
                <c:pt idx="21">
                  <c:v>74.350134275000002</c:v>
                </c:pt>
                <c:pt idx="22">
                  <c:v>74.394846345000005</c:v>
                </c:pt>
                <c:pt idx="23">
                  <c:v>74.364900970000008</c:v>
                </c:pt>
                <c:pt idx="24">
                  <c:v>74.882006074999993</c:v>
                </c:pt>
                <c:pt idx="25">
                  <c:v>75.887609865000002</c:v>
                </c:pt>
                <c:pt idx="26">
                  <c:v>74.321089174999997</c:v>
                </c:pt>
                <c:pt idx="27">
                  <c:v>74.990866089999997</c:v>
                </c:pt>
                <c:pt idx="28">
                  <c:v>75.372675325000003</c:v>
                </c:pt>
                <c:pt idx="29">
                  <c:v>74.729917905000008</c:v>
                </c:pt>
                <c:pt idx="30">
                  <c:v>74.999720005</c:v>
                </c:pt>
                <c:pt idx="31">
                  <c:v>74.707178494999994</c:v>
                </c:pt>
                <c:pt idx="32">
                  <c:v>75.900820159999995</c:v>
                </c:pt>
                <c:pt idx="33">
                  <c:v>75.413748169999991</c:v>
                </c:pt>
                <c:pt idx="34">
                  <c:v>74.874678039999992</c:v>
                </c:pt>
                <c:pt idx="35">
                  <c:v>76.027498629999997</c:v>
                </c:pt>
                <c:pt idx="36">
                  <c:v>75.951261904999996</c:v>
                </c:pt>
                <c:pt idx="37">
                  <c:v>76.354517359999988</c:v>
                </c:pt>
                <c:pt idx="38">
                  <c:v>76.691999815000003</c:v>
                </c:pt>
                <c:pt idx="39">
                  <c:v>75.190161135000011</c:v>
                </c:pt>
                <c:pt idx="40">
                  <c:v>76.484484100000003</c:v>
                </c:pt>
                <c:pt idx="41">
                  <c:v>76.254202270000008</c:v>
                </c:pt>
                <c:pt idx="42">
                  <c:v>76.228617095000004</c:v>
                </c:pt>
                <c:pt idx="43">
                  <c:v>76.231336975000005</c:v>
                </c:pt>
                <c:pt idx="44">
                  <c:v>76.869440459999993</c:v>
                </c:pt>
                <c:pt idx="45">
                  <c:v>76.505888369999994</c:v>
                </c:pt>
                <c:pt idx="46">
                  <c:v>77.094248199999996</c:v>
                </c:pt>
                <c:pt idx="47">
                  <c:v>76.350611114999992</c:v>
                </c:pt>
                <c:pt idx="48">
                  <c:v>77.724539184999998</c:v>
                </c:pt>
                <c:pt idx="49">
                  <c:v>77.388388065000001</c:v>
                </c:pt>
                <c:pt idx="50">
                  <c:v>76.837866210000001</c:v>
                </c:pt>
                <c:pt idx="51">
                  <c:v>77.520880129999995</c:v>
                </c:pt>
                <c:pt idx="52">
                  <c:v>76.89629210999999</c:v>
                </c:pt>
                <c:pt idx="53">
                  <c:v>77.19102706999999</c:v>
                </c:pt>
                <c:pt idx="54">
                  <c:v>77.475206755000002</c:v>
                </c:pt>
                <c:pt idx="55">
                  <c:v>77.472071075000002</c:v>
                </c:pt>
                <c:pt idx="56">
                  <c:v>77.223581695000007</c:v>
                </c:pt>
                <c:pt idx="57">
                  <c:v>76.942270659999991</c:v>
                </c:pt>
                <c:pt idx="58">
                  <c:v>77.553583524999993</c:v>
                </c:pt>
                <c:pt idx="59">
                  <c:v>77.930811309999996</c:v>
                </c:pt>
                <c:pt idx="60">
                  <c:v>77.759588624999992</c:v>
                </c:pt>
                <c:pt idx="61">
                  <c:v>77.798887635</c:v>
                </c:pt>
                <c:pt idx="62">
                  <c:v>78.242540744999999</c:v>
                </c:pt>
                <c:pt idx="63">
                  <c:v>77.372179410000001</c:v>
                </c:pt>
                <c:pt idx="64">
                  <c:v>78.208338165000001</c:v>
                </c:pt>
                <c:pt idx="65">
                  <c:v>78.119642639999995</c:v>
                </c:pt>
                <c:pt idx="66">
                  <c:v>78.360788724999992</c:v>
                </c:pt>
                <c:pt idx="67">
                  <c:v>77.776201630000003</c:v>
                </c:pt>
                <c:pt idx="68">
                  <c:v>78.704756164999992</c:v>
                </c:pt>
                <c:pt idx="69">
                  <c:v>78.678617860000003</c:v>
                </c:pt>
                <c:pt idx="70">
                  <c:v>78.513529204999998</c:v>
                </c:pt>
                <c:pt idx="71">
                  <c:v>78.588423159999991</c:v>
                </c:pt>
                <c:pt idx="72">
                  <c:v>79.503054044999999</c:v>
                </c:pt>
                <c:pt idx="73">
                  <c:v>78.387945555000002</c:v>
                </c:pt>
                <c:pt idx="74">
                  <c:v>79.115694425000001</c:v>
                </c:pt>
                <c:pt idx="75">
                  <c:v>78.479151150000007</c:v>
                </c:pt>
                <c:pt idx="76">
                  <c:v>78.984980009999987</c:v>
                </c:pt>
                <c:pt idx="77">
                  <c:v>78.944330594999997</c:v>
                </c:pt>
                <c:pt idx="78">
                  <c:v>78.109972380000002</c:v>
                </c:pt>
                <c:pt idx="79">
                  <c:v>78.800154109999994</c:v>
                </c:pt>
                <c:pt idx="80">
                  <c:v>79.703276060000007</c:v>
                </c:pt>
                <c:pt idx="81">
                  <c:v>79.303045655000005</c:v>
                </c:pt>
                <c:pt idx="82">
                  <c:v>79.127153774999996</c:v>
                </c:pt>
                <c:pt idx="83">
                  <c:v>79.239004515000005</c:v>
                </c:pt>
                <c:pt idx="84">
                  <c:v>79.783666995000004</c:v>
                </c:pt>
                <c:pt idx="85">
                  <c:v>78.738459014999989</c:v>
                </c:pt>
                <c:pt idx="86">
                  <c:v>79.685488125000006</c:v>
                </c:pt>
                <c:pt idx="87">
                  <c:v>79.084257509999986</c:v>
                </c:pt>
                <c:pt idx="88">
                  <c:v>79.893614200000002</c:v>
                </c:pt>
                <c:pt idx="89">
                  <c:v>79.341276550000003</c:v>
                </c:pt>
                <c:pt idx="90">
                  <c:v>79.239828490000008</c:v>
                </c:pt>
                <c:pt idx="91">
                  <c:v>79.69961395</c:v>
                </c:pt>
                <c:pt idx="92">
                  <c:v>80.638491055000003</c:v>
                </c:pt>
                <c:pt idx="93">
                  <c:v>79.863851929999996</c:v>
                </c:pt>
                <c:pt idx="94">
                  <c:v>79.834883114999997</c:v>
                </c:pt>
                <c:pt idx="95">
                  <c:v>80.027388000000002</c:v>
                </c:pt>
                <c:pt idx="96">
                  <c:v>79.952783964999995</c:v>
                </c:pt>
                <c:pt idx="97">
                  <c:v>79.400545499999993</c:v>
                </c:pt>
                <c:pt idx="98">
                  <c:v>79.810602569999986</c:v>
                </c:pt>
                <c:pt idx="99">
                  <c:v>79.906958005000007</c:v>
                </c:pt>
                <c:pt idx="100">
                  <c:v>80.716661834999996</c:v>
                </c:pt>
                <c:pt idx="101">
                  <c:v>80.129293819999987</c:v>
                </c:pt>
                <c:pt idx="102">
                  <c:v>80.241747285000002</c:v>
                </c:pt>
                <c:pt idx="103">
                  <c:v>80.09281387499999</c:v>
                </c:pt>
                <c:pt idx="104">
                  <c:v>80.292230985000003</c:v>
                </c:pt>
                <c:pt idx="105">
                  <c:v>80.423097995000006</c:v>
                </c:pt>
                <c:pt idx="106">
                  <c:v>79.669153594999997</c:v>
                </c:pt>
                <c:pt idx="107">
                  <c:v>80.008417510000001</c:v>
                </c:pt>
                <c:pt idx="108">
                  <c:v>79.375128170000011</c:v>
                </c:pt>
                <c:pt idx="109">
                  <c:v>80.216764829999988</c:v>
                </c:pt>
                <c:pt idx="110">
                  <c:v>80.988615420000002</c:v>
                </c:pt>
                <c:pt idx="111">
                  <c:v>80.76823272499999</c:v>
                </c:pt>
                <c:pt idx="112">
                  <c:v>80.384378814999991</c:v>
                </c:pt>
                <c:pt idx="113">
                  <c:v>79.652307895000007</c:v>
                </c:pt>
                <c:pt idx="114">
                  <c:v>80.154379269999993</c:v>
                </c:pt>
                <c:pt idx="115">
                  <c:v>79.85280075</c:v>
                </c:pt>
                <c:pt idx="116">
                  <c:v>80.323572540000001</c:v>
                </c:pt>
                <c:pt idx="117">
                  <c:v>80.549738314999999</c:v>
                </c:pt>
                <c:pt idx="118">
                  <c:v>80.509695429999994</c:v>
                </c:pt>
                <c:pt idx="119">
                  <c:v>80.770391845000006</c:v>
                </c:pt>
                <c:pt idx="120">
                  <c:v>80.060160064999991</c:v>
                </c:pt>
                <c:pt idx="121">
                  <c:v>80.338110349999994</c:v>
                </c:pt>
                <c:pt idx="122">
                  <c:v>80.026583099999996</c:v>
                </c:pt>
                <c:pt idx="123">
                  <c:v>79.613199614999999</c:v>
                </c:pt>
                <c:pt idx="124">
                  <c:v>79.740137480000001</c:v>
                </c:pt>
                <c:pt idx="125">
                  <c:v>79.706678775</c:v>
                </c:pt>
                <c:pt idx="126">
                  <c:v>80.231398009999992</c:v>
                </c:pt>
                <c:pt idx="127">
                  <c:v>79.508566285000001</c:v>
                </c:pt>
                <c:pt idx="128">
                  <c:v>79.494257355000002</c:v>
                </c:pt>
                <c:pt idx="129">
                  <c:v>79.906683350000009</c:v>
                </c:pt>
                <c:pt idx="130">
                  <c:v>80.08983078</c:v>
                </c:pt>
                <c:pt idx="131">
                  <c:v>79.861921690000003</c:v>
                </c:pt>
                <c:pt idx="132">
                  <c:v>80.061060334999993</c:v>
                </c:pt>
                <c:pt idx="133">
                  <c:v>79.128332520000001</c:v>
                </c:pt>
                <c:pt idx="134">
                  <c:v>79.737779994999997</c:v>
                </c:pt>
                <c:pt idx="135">
                  <c:v>80.001249694999998</c:v>
                </c:pt>
                <c:pt idx="136">
                  <c:v>80.298601529999999</c:v>
                </c:pt>
                <c:pt idx="137">
                  <c:v>79.646219634999994</c:v>
                </c:pt>
                <c:pt idx="138">
                  <c:v>79.77007141</c:v>
                </c:pt>
                <c:pt idx="139">
                  <c:v>79.748720550000002</c:v>
                </c:pt>
                <c:pt idx="140">
                  <c:v>79.514978789999986</c:v>
                </c:pt>
                <c:pt idx="141">
                  <c:v>79.488443759999996</c:v>
                </c:pt>
                <c:pt idx="142">
                  <c:v>79.090845489999992</c:v>
                </c:pt>
                <c:pt idx="143">
                  <c:v>79.339182280000003</c:v>
                </c:pt>
                <c:pt idx="144">
                  <c:v>79.503679654999999</c:v>
                </c:pt>
                <c:pt idx="145">
                  <c:v>79.114508059999991</c:v>
                </c:pt>
                <c:pt idx="146">
                  <c:v>79.057409664999994</c:v>
                </c:pt>
                <c:pt idx="147">
                  <c:v>79.429579160000003</c:v>
                </c:pt>
                <c:pt idx="148">
                  <c:v>79.363897704999999</c:v>
                </c:pt>
                <c:pt idx="149">
                  <c:v>78.863203429999999</c:v>
                </c:pt>
                <c:pt idx="150">
                  <c:v>78.585970304999989</c:v>
                </c:pt>
                <c:pt idx="151">
                  <c:v>78.848501590000012</c:v>
                </c:pt>
                <c:pt idx="152">
                  <c:v>78.879206084999993</c:v>
                </c:pt>
                <c:pt idx="153">
                  <c:v>78.747080229999995</c:v>
                </c:pt>
                <c:pt idx="154">
                  <c:v>79.49280014499999</c:v>
                </c:pt>
                <c:pt idx="155">
                  <c:v>78.340155030000005</c:v>
                </c:pt>
                <c:pt idx="156">
                  <c:v>78.779890445000007</c:v>
                </c:pt>
                <c:pt idx="157">
                  <c:v>78.404673004999992</c:v>
                </c:pt>
                <c:pt idx="158">
                  <c:v>78.771219634999994</c:v>
                </c:pt>
                <c:pt idx="159">
                  <c:v>78.65727081</c:v>
                </c:pt>
                <c:pt idx="160">
                  <c:v>78.773199465000005</c:v>
                </c:pt>
                <c:pt idx="161">
                  <c:v>78.595446009999989</c:v>
                </c:pt>
                <c:pt idx="162">
                  <c:v>77.787882234999998</c:v>
                </c:pt>
                <c:pt idx="163">
                  <c:v>77.800825500000002</c:v>
                </c:pt>
                <c:pt idx="164">
                  <c:v>78.033110050000005</c:v>
                </c:pt>
                <c:pt idx="165">
                  <c:v>78.556215664999996</c:v>
                </c:pt>
                <c:pt idx="166">
                  <c:v>77.840059664999998</c:v>
                </c:pt>
                <c:pt idx="167">
                  <c:v>78.10199965999999</c:v>
                </c:pt>
                <c:pt idx="168">
                  <c:v>77.653181455000009</c:v>
                </c:pt>
                <c:pt idx="169">
                  <c:v>77.623827360000007</c:v>
                </c:pt>
                <c:pt idx="170">
                  <c:v>77.850023649999997</c:v>
                </c:pt>
                <c:pt idx="171">
                  <c:v>77.953527835000003</c:v>
                </c:pt>
                <c:pt idx="172">
                  <c:v>77.223257445000002</c:v>
                </c:pt>
                <c:pt idx="173">
                  <c:v>77.016642000000004</c:v>
                </c:pt>
                <c:pt idx="174">
                  <c:v>76.977285765000005</c:v>
                </c:pt>
                <c:pt idx="175">
                  <c:v>77.167181400000004</c:v>
                </c:pt>
                <c:pt idx="176">
                  <c:v>77.051515959999989</c:v>
                </c:pt>
                <c:pt idx="177">
                  <c:v>76.906710050000001</c:v>
                </c:pt>
                <c:pt idx="178">
                  <c:v>76.296343234999995</c:v>
                </c:pt>
                <c:pt idx="179">
                  <c:v>76.81446686000001</c:v>
                </c:pt>
                <c:pt idx="180">
                  <c:v>76.338541415000009</c:v>
                </c:pt>
                <c:pt idx="181">
                  <c:v>76.395334625000004</c:v>
                </c:pt>
                <c:pt idx="182">
                  <c:v>76.125246430000004</c:v>
                </c:pt>
                <c:pt idx="183">
                  <c:v>76.366159825000011</c:v>
                </c:pt>
                <c:pt idx="184">
                  <c:v>76.006548309999999</c:v>
                </c:pt>
                <c:pt idx="185">
                  <c:v>75.921820069999995</c:v>
                </c:pt>
                <c:pt idx="186">
                  <c:v>75.562431715000002</c:v>
                </c:pt>
                <c:pt idx="187">
                  <c:v>75.687826534999999</c:v>
                </c:pt>
                <c:pt idx="188">
                  <c:v>75.225393679999996</c:v>
                </c:pt>
                <c:pt idx="189">
                  <c:v>75.218691250000006</c:v>
                </c:pt>
                <c:pt idx="190">
                  <c:v>75.046011350000001</c:v>
                </c:pt>
                <c:pt idx="191">
                  <c:v>75.148331069999998</c:v>
                </c:pt>
                <c:pt idx="192">
                  <c:v>74.958145524999992</c:v>
                </c:pt>
                <c:pt idx="193">
                  <c:v>74.834349059999994</c:v>
                </c:pt>
                <c:pt idx="194">
                  <c:v>74.599712754999999</c:v>
                </c:pt>
                <c:pt idx="195">
                  <c:v>74.644985579999997</c:v>
                </c:pt>
                <c:pt idx="196">
                  <c:v>74.558475874999999</c:v>
                </c:pt>
                <c:pt idx="197">
                  <c:v>74.113825224999999</c:v>
                </c:pt>
                <c:pt idx="198">
                  <c:v>74.205761339999995</c:v>
                </c:pt>
                <c:pt idx="199">
                  <c:v>73.596821215000006</c:v>
                </c:pt>
                <c:pt idx="200">
                  <c:v>73.549421690000003</c:v>
                </c:pt>
                <c:pt idx="201">
                  <c:v>73.684837724999994</c:v>
                </c:pt>
                <c:pt idx="202">
                  <c:v>73.56381073</c:v>
                </c:pt>
                <c:pt idx="203">
                  <c:v>73.225960154999996</c:v>
                </c:pt>
                <c:pt idx="204">
                  <c:v>72.847908404999998</c:v>
                </c:pt>
                <c:pt idx="205">
                  <c:v>72.550365830000004</c:v>
                </c:pt>
                <c:pt idx="206">
                  <c:v>72.247612379999993</c:v>
                </c:pt>
                <c:pt idx="207">
                  <c:v>72.512911224999996</c:v>
                </c:pt>
                <c:pt idx="208">
                  <c:v>72.213901905</c:v>
                </c:pt>
                <c:pt idx="209">
                  <c:v>71.251375580000001</c:v>
                </c:pt>
                <c:pt idx="210">
                  <c:v>71.422016525000004</c:v>
                </c:pt>
                <c:pt idx="211">
                  <c:v>71.132482914999997</c:v>
                </c:pt>
                <c:pt idx="212">
                  <c:v>71.440470120000001</c:v>
                </c:pt>
                <c:pt idx="213">
                  <c:v>70.731665034999992</c:v>
                </c:pt>
                <c:pt idx="214">
                  <c:v>70.691439054999989</c:v>
                </c:pt>
                <c:pt idx="215">
                  <c:v>70.190367124999995</c:v>
                </c:pt>
                <c:pt idx="216">
                  <c:v>70.084860230000004</c:v>
                </c:pt>
                <c:pt idx="217">
                  <c:v>70.052412414999992</c:v>
                </c:pt>
                <c:pt idx="218">
                  <c:v>69.586475754999995</c:v>
                </c:pt>
                <c:pt idx="219">
                  <c:v>69.717131045000002</c:v>
                </c:pt>
                <c:pt idx="220">
                  <c:v>69.280508420000004</c:v>
                </c:pt>
                <c:pt idx="221">
                  <c:v>68.781330490000002</c:v>
                </c:pt>
                <c:pt idx="222">
                  <c:v>68.484856035000007</c:v>
                </c:pt>
                <c:pt idx="223">
                  <c:v>68.471949004999999</c:v>
                </c:pt>
                <c:pt idx="224">
                  <c:v>68.109848404999994</c:v>
                </c:pt>
                <c:pt idx="225">
                  <c:v>67.943344499999995</c:v>
                </c:pt>
                <c:pt idx="226">
                  <c:v>67.761848829999991</c:v>
                </c:pt>
                <c:pt idx="227">
                  <c:v>67.327181245000006</c:v>
                </c:pt>
                <c:pt idx="228">
                  <c:v>67.086798094999992</c:v>
                </c:pt>
                <c:pt idx="229">
                  <c:v>66.800627134999999</c:v>
                </c:pt>
                <c:pt idx="230">
                  <c:v>66.417236709999997</c:v>
                </c:pt>
                <c:pt idx="231">
                  <c:v>66.250845334999994</c:v>
                </c:pt>
                <c:pt idx="232">
                  <c:v>65.660267259999998</c:v>
                </c:pt>
                <c:pt idx="233">
                  <c:v>65.636209870000002</c:v>
                </c:pt>
                <c:pt idx="234">
                  <c:v>65.763798140000006</c:v>
                </c:pt>
                <c:pt idx="235">
                  <c:v>65.611269375000006</c:v>
                </c:pt>
                <c:pt idx="236">
                  <c:v>64.945591355000005</c:v>
                </c:pt>
                <c:pt idx="237">
                  <c:v>64.699751285000005</c:v>
                </c:pt>
                <c:pt idx="238">
                  <c:v>64.552667994999993</c:v>
                </c:pt>
                <c:pt idx="239">
                  <c:v>63.795704270000002</c:v>
                </c:pt>
                <c:pt idx="240">
                  <c:v>63.681980514999999</c:v>
                </c:pt>
                <c:pt idx="241">
                  <c:v>63.830904390000001</c:v>
                </c:pt>
                <c:pt idx="242">
                  <c:v>63.28615799</c:v>
                </c:pt>
                <c:pt idx="243">
                  <c:v>62.99967041</c:v>
                </c:pt>
                <c:pt idx="244">
                  <c:v>62.609817884999998</c:v>
                </c:pt>
                <c:pt idx="245">
                  <c:v>62.401371385000004</c:v>
                </c:pt>
                <c:pt idx="246">
                  <c:v>62.434160614999996</c:v>
                </c:pt>
                <c:pt idx="247">
                  <c:v>62.202101134999999</c:v>
                </c:pt>
                <c:pt idx="248">
                  <c:v>62.086677934999997</c:v>
                </c:pt>
                <c:pt idx="249">
                  <c:v>61.961410905000001</c:v>
                </c:pt>
                <c:pt idx="250">
                  <c:v>61.608559034999999</c:v>
                </c:pt>
                <c:pt idx="251">
                  <c:v>61.784599685000003</c:v>
                </c:pt>
                <c:pt idx="252">
                  <c:v>61.429050825000004</c:v>
                </c:pt>
                <c:pt idx="253">
                  <c:v>61.036953354999994</c:v>
                </c:pt>
                <c:pt idx="254">
                  <c:v>61.004892729999995</c:v>
                </c:pt>
                <c:pt idx="255">
                  <c:v>61.000063324999999</c:v>
                </c:pt>
                <c:pt idx="256">
                  <c:v>60.980812454999992</c:v>
                </c:pt>
                <c:pt idx="257">
                  <c:v>60.580824280000002</c:v>
                </c:pt>
                <c:pt idx="258">
                  <c:v>60.777540589999994</c:v>
                </c:pt>
                <c:pt idx="259">
                  <c:v>60.434883499999998</c:v>
                </c:pt>
                <c:pt idx="260">
                  <c:v>60.425268555000002</c:v>
                </c:pt>
                <c:pt idx="261">
                  <c:v>60.659439469999995</c:v>
                </c:pt>
                <c:pt idx="262">
                  <c:v>60.604410549999997</c:v>
                </c:pt>
                <c:pt idx="263">
                  <c:v>60.623207475000001</c:v>
                </c:pt>
                <c:pt idx="264">
                  <c:v>60.110392000000004</c:v>
                </c:pt>
                <c:pt idx="265">
                  <c:v>60.287105945</c:v>
                </c:pt>
                <c:pt idx="266">
                  <c:v>59.946165464999993</c:v>
                </c:pt>
                <c:pt idx="267">
                  <c:v>59.874822994999995</c:v>
                </c:pt>
                <c:pt idx="268">
                  <c:v>59.578871155000002</c:v>
                </c:pt>
                <c:pt idx="269">
                  <c:v>59.258512879999998</c:v>
                </c:pt>
                <c:pt idx="270">
                  <c:v>59.488388444999998</c:v>
                </c:pt>
                <c:pt idx="271">
                  <c:v>59.173611069999993</c:v>
                </c:pt>
                <c:pt idx="272">
                  <c:v>58.977919009999994</c:v>
                </c:pt>
                <c:pt idx="273">
                  <c:v>58.525514985000001</c:v>
                </c:pt>
                <c:pt idx="274">
                  <c:v>58.523678204999996</c:v>
                </c:pt>
                <c:pt idx="275">
                  <c:v>58.392767335000002</c:v>
                </c:pt>
                <c:pt idx="276">
                  <c:v>57.695881270000001</c:v>
                </c:pt>
                <c:pt idx="277">
                  <c:v>57.509233854999998</c:v>
                </c:pt>
                <c:pt idx="278">
                  <c:v>57.274824525</c:v>
                </c:pt>
                <c:pt idx="279">
                  <c:v>56.689855954999999</c:v>
                </c:pt>
                <c:pt idx="280">
                  <c:v>56.540933989999999</c:v>
                </c:pt>
                <c:pt idx="281">
                  <c:v>56.24777641</c:v>
                </c:pt>
                <c:pt idx="282">
                  <c:v>55.903498079999991</c:v>
                </c:pt>
                <c:pt idx="283">
                  <c:v>55.661674880000007</c:v>
                </c:pt>
                <c:pt idx="284">
                  <c:v>55.453384779999993</c:v>
                </c:pt>
                <c:pt idx="285">
                  <c:v>55.127762219999994</c:v>
                </c:pt>
                <c:pt idx="286">
                  <c:v>54.926115419999995</c:v>
                </c:pt>
                <c:pt idx="287">
                  <c:v>54.791395564999995</c:v>
                </c:pt>
                <c:pt idx="288">
                  <c:v>54.664806749999997</c:v>
                </c:pt>
                <c:pt idx="289">
                  <c:v>54.576324845000002</c:v>
                </c:pt>
                <c:pt idx="290">
                  <c:v>54.731336975000005</c:v>
                </c:pt>
                <c:pt idx="291">
                  <c:v>54.869995500000002</c:v>
                </c:pt>
                <c:pt idx="292">
                  <c:v>55.353556059999995</c:v>
                </c:pt>
                <c:pt idx="293">
                  <c:v>55.409645464999997</c:v>
                </c:pt>
                <c:pt idx="294">
                  <c:v>55.663145450000002</c:v>
                </c:pt>
                <c:pt idx="295">
                  <c:v>56.588423155000001</c:v>
                </c:pt>
                <c:pt idx="296">
                  <c:v>57.109205625000001</c:v>
                </c:pt>
                <c:pt idx="297">
                  <c:v>57.727919010000001</c:v>
                </c:pt>
                <c:pt idx="298">
                  <c:v>58.587763209999991</c:v>
                </c:pt>
                <c:pt idx="299">
                  <c:v>59.40520515</c:v>
                </c:pt>
                <c:pt idx="300">
                  <c:v>60.481401824999992</c:v>
                </c:pt>
                <c:pt idx="301">
                  <c:v>61.236235045000001</c:v>
                </c:pt>
                <c:pt idx="302">
                  <c:v>62.351240539999999</c:v>
                </c:pt>
                <c:pt idx="303">
                  <c:v>63.004850770000004</c:v>
                </c:pt>
                <c:pt idx="304">
                  <c:v>64.186806105000002</c:v>
                </c:pt>
                <c:pt idx="305">
                  <c:v>65.144964599999994</c:v>
                </c:pt>
                <c:pt idx="306">
                  <c:v>65.852529910000001</c:v>
                </c:pt>
                <c:pt idx="307">
                  <c:v>66.593351745000007</c:v>
                </c:pt>
                <c:pt idx="308">
                  <c:v>67.525007630000005</c:v>
                </c:pt>
                <c:pt idx="309">
                  <c:v>68.186605834999995</c:v>
                </c:pt>
                <c:pt idx="310">
                  <c:v>68.777065660000005</c:v>
                </c:pt>
                <c:pt idx="311">
                  <c:v>69.372026825000006</c:v>
                </c:pt>
                <c:pt idx="312">
                  <c:v>69.628076934999996</c:v>
                </c:pt>
                <c:pt idx="313">
                  <c:v>70.406137845000003</c:v>
                </c:pt>
                <c:pt idx="314">
                  <c:v>71.281698605000003</c:v>
                </c:pt>
                <c:pt idx="315">
                  <c:v>71.483209990000006</c:v>
                </c:pt>
                <c:pt idx="316">
                  <c:v>71.601004029999999</c:v>
                </c:pt>
                <c:pt idx="317">
                  <c:v>71.88437691</c:v>
                </c:pt>
                <c:pt idx="318">
                  <c:v>72.154331589999998</c:v>
                </c:pt>
                <c:pt idx="319">
                  <c:v>72.58854522499999</c:v>
                </c:pt>
                <c:pt idx="320">
                  <c:v>72.631534959999996</c:v>
                </c:pt>
                <c:pt idx="321">
                  <c:v>73.178715135000004</c:v>
                </c:pt>
                <c:pt idx="322">
                  <c:v>73.34410896</c:v>
                </c:pt>
                <c:pt idx="323">
                  <c:v>73.141645815000004</c:v>
                </c:pt>
                <c:pt idx="324">
                  <c:v>73.806654354999992</c:v>
                </c:pt>
                <c:pt idx="325">
                  <c:v>73.683628459999994</c:v>
                </c:pt>
                <c:pt idx="326">
                  <c:v>73.960007095000009</c:v>
                </c:pt>
                <c:pt idx="327">
                  <c:v>74.110895540000001</c:v>
                </c:pt>
                <c:pt idx="328">
                  <c:v>74.00890197999999</c:v>
                </c:pt>
                <c:pt idx="329">
                  <c:v>74.230995559999997</c:v>
                </c:pt>
                <c:pt idx="330">
                  <c:v>74.660431289999991</c:v>
                </c:pt>
                <c:pt idx="331">
                  <c:v>74.492248915000005</c:v>
                </c:pt>
                <c:pt idx="332">
                  <c:v>74.548355485000002</c:v>
                </c:pt>
                <c:pt idx="333">
                  <c:v>75.001135255000008</c:v>
                </c:pt>
                <c:pt idx="334">
                  <c:v>75.02280082499999</c:v>
                </c:pt>
                <c:pt idx="335">
                  <c:v>75.263430024999991</c:v>
                </c:pt>
                <c:pt idx="336">
                  <c:v>75.153583909999995</c:v>
                </c:pt>
                <c:pt idx="337">
                  <c:v>75.485115430000008</c:v>
                </c:pt>
                <c:pt idx="338">
                  <c:v>75.351162340000002</c:v>
                </c:pt>
                <c:pt idx="339">
                  <c:v>75.371174240000002</c:v>
                </c:pt>
                <c:pt idx="340">
                  <c:v>75.651445770000009</c:v>
                </c:pt>
                <c:pt idx="341">
                  <c:v>75.868055725000005</c:v>
                </c:pt>
                <c:pt idx="342">
                  <c:v>75.910084154999993</c:v>
                </c:pt>
                <c:pt idx="343">
                  <c:v>75.957014465</c:v>
                </c:pt>
                <c:pt idx="344">
                  <c:v>76.075056459999999</c:v>
                </c:pt>
                <c:pt idx="345">
                  <c:v>76.020065689999996</c:v>
                </c:pt>
                <c:pt idx="346">
                  <c:v>76.20303955</c:v>
                </c:pt>
                <c:pt idx="347">
                  <c:v>76.423792265000003</c:v>
                </c:pt>
                <c:pt idx="348">
                  <c:v>76.314062500000006</c:v>
                </c:pt>
                <c:pt idx="349">
                  <c:v>76.538050080000005</c:v>
                </c:pt>
                <c:pt idx="350">
                  <c:v>76.473192595</c:v>
                </c:pt>
                <c:pt idx="351">
                  <c:v>76.835791014999998</c:v>
                </c:pt>
                <c:pt idx="352">
                  <c:v>76.72488251</c:v>
                </c:pt>
                <c:pt idx="353">
                  <c:v>77.070104985</c:v>
                </c:pt>
                <c:pt idx="354">
                  <c:v>77.151220705</c:v>
                </c:pt>
                <c:pt idx="355">
                  <c:v>77.194239044999989</c:v>
                </c:pt>
                <c:pt idx="356">
                  <c:v>77.126768490000003</c:v>
                </c:pt>
                <c:pt idx="357">
                  <c:v>77.418257140000009</c:v>
                </c:pt>
                <c:pt idx="358">
                  <c:v>77.470373534999993</c:v>
                </c:pt>
                <c:pt idx="359">
                  <c:v>77.455961610000003</c:v>
                </c:pt>
                <c:pt idx="360">
                  <c:v>77.771864315000002</c:v>
                </c:pt>
                <c:pt idx="361">
                  <c:v>77.869318389999989</c:v>
                </c:pt>
                <c:pt idx="362">
                  <c:v>77.838915254999989</c:v>
                </c:pt>
                <c:pt idx="363">
                  <c:v>78.015634919999997</c:v>
                </c:pt>
                <c:pt idx="364">
                  <c:v>78.069605254999999</c:v>
                </c:pt>
                <c:pt idx="365">
                  <c:v>78.230398559999998</c:v>
                </c:pt>
                <c:pt idx="366">
                  <c:v>78.194696805000007</c:v>
                </c:pt>
                <c:pt idx="367">
                  <c:v>78.209413909999995</c:v>
                </c:pt>
                <c:pt idx="368">
                  <c:v>78.280874635000004</c:v>
                </c:pt>
                <c:pt idx="369">
                  <c:v>78.35246505500001</c:v>
                </c:pt>
                <c:pt idx="370">
                  <c:v>78.597929380000011</c:v>
                </c:pt>
                <c:pt idx="371">
                  <c:v>78.466432955000002</c:v>
                </c:pt>
                <c:pt idx="372">
                  <c:v>78.573042294999993</c:v>
                </c:pt>
                <c:pt idx="373">
                  <c:v>78.693941499999994</c:v>
                </c:pt>
                <c:pt idx="374">
                  <c:v>78.789392855000003</c:v>
                </c:pt>
                <c:pt idx="375">
                  <c:v>78.835104369999996</c:v>
                </c:pt>
                <c:pt idx="376">
                  <c:v>78.804644015000008</c:v>
                </c:pt>
                <c:pt idx="377">
                  <c:v>78.981062315000003</c:v>
                </c:pt>
                <c:pt idx="378">
                  <c:v>79.088964844999992</c:v>
                </c:pt>
                <c:pt idx="379">
                  <c:v>78.972189334999996</c:v>
                </c:pt>
                <c:pt idx="380">
                  <c:v>79.149862670000005</c:v>
                </c:pt>
                <c:pt idx="381">
                  <c:v>79.272768404999994</c:v>
                </c:pt>
                <c:pt idx="382">
                  <c:v>79.059584045000008</c:v>
                </c:pt>
                <c:pt idx="383">
                  <c:v>79.281217959999992</c:v>
                </c:pt>
                <c:pt idx="384">
                  <c:v>79.292208099999996</c:v>
                </c:pt>
                <c:pt idx="385">
                  <c:v>79.307348634999997</c:v>
                </c:pt>
                <c:pt idx="386">
                  <c:v>79.554621120000007</c:v>
                </c:pt>
                <c:pt idx="387">
                  <c:v>79.614332579999996</c:v>
                </c:pt>
                <c:pt idx="388">
                  <c:v>79.698370359999998</c:v>
                </c:pt>
                <c:pt idx="389">
                  <c:v>79.918550874999994</c:v>
                </c:pt>
                <c:pt idx="390">
                  <c:v>79.723047640000004</c:v>
                </c:pt>
                <c:pt idx="391">
                  <c:v>79.867399599999999</c:v>
                </c:pt>
                <c:pt idx="392">
                  <c:v>79.796995545000001</c:v>
                </c:pt>
                <c:pt idx="393">
                  <c:v>79.948255920000008</c:v>
                </c:pt>
                <c:pt idx="394">
                  <c:v>79.813978579999997</c:v>
                </c:pt>
                <c:pt idx="395">
                  <c:v>80.126184844999997</c:v>
                </c:pt>
                <c:pt idx="396">
                  <c:v>80.229040529999992</c:v>
                </c:pt>
                <c:pt idx="397">
                  <c:v>80.175882720000004</c:v>
                </c:pt>
                <c:pt idx="398">
                  <c:v>80.256422425000011</c:v>
                </c:pt>
                <c:pt idx="399">
                  <c:v>80.423422240000008</c:v>
                </c:pt>
                <c:pt idx="400">
                  <c:v>80.379759215000007</c:v>
                </c:pt>
                <c:pt idx="401">
                  <c:v>80.416712184999994</c:v>
                </c:pt>
                <c:pt idx="402">
                  <c:v>80.60582199000001</c:v>
                </c:pt>
                <c:pt idx="403">
                  <c:v>80.445307159999999</c:v>
                </c:pt>
                <c:pt idx="404">
                  <c:v>80.654798889999995</c:v>
                </c:pt>
                <c:pt idx="405">
                  <c:v>80.65509643499999</c:v>
                </c:pt>
                <c:pt idx="406">
                  <c:v>80.790640260000004</c:v>
                </c:pt>
                <c:pt idx="407">
                  <c:v>80.902563474999994</c:v>
                </c:pt>
                <c:pt idx="408">
                  <c:v>80.622156524999994</c:v>
                </c:pt>
                <c:pt idx="409">
                  <c:v>80.852255249999999</c:v>
                </c:pt>
                <c:pt idx="410">
                  <c:v>81.038965609999991</c:v>
                </c:pt>
                <c:pt idx="411">
                  <c:v>80.950430295000004</c:v>
                </c:pt>
                <c:pt idx="412">
                  <c:v>81.026018524999998</c:v>
                </c:pt>
                <c:pt idx="413">
                  <c:v>81.057848360000008</c:v>
                </c:pt>
                <c:pt idx="414">
                  <c:v>81.187792204999994</c:v>
                </c:pt>
                <c:pt idx="415">
                  <c:v>81.455583955000009</c:v>
                </c:pt>
                <c:pt idx="416">
                  <c:v>81.460981750000002</c:v>
                </c:pt>
                <c:pt idx="417">
                  <c:v>81.372362519999996</c:v>
                </c:pt>
                <c:pt idx="418">
                  <c:v>81.405905154999999</c:v>
                </c:pt>
                <c:pt idx="419">
                  <c:v>81.448171994999996</c:v>
                </c:pt>
                <c:pt idx="420">
                  <c:v>81.534410859999994</c:v>
                </c:pt>
                <c:pt idx="421">
                  <c:v>81.829470060000006</c:v>
                </c:pt>
                <c:pt idx="422">
                  <c:v>81.743368529999998</c:v>
                </c:pt>
                <c:pt idx="423">
                  <c:v>81.791971590000003</c:v>
                </c:pt>
                <c:pt idx="424">
                  <c:v>81.904634859999987</c:v>
                </c:pt>
                <c:pt idx="425">
                  <c:v>81.937517549999995</c:v>
                </c:pt>
                <c:pt idx="426">
                  <c:v>82.010477444999992</c:v>
                </c:pt>
                <c:pt idx="427">
                  <c:v>82.122263340000003</c:v>
                </c:pt>
                <c:pt idx="428">
                  <c:v>81.886934659999994</c:v>
                </c:pt>
                <c:pt idx="429">
                  <c:v>82.237509154999998</c:v>
                </c:pt>
                <c:pt idx="430">
                  <c:v>82.256220249999998</c:v>
                </c:pt>
                <c:pt idx="431">
                  <c:v>82.395998379999995</c:v>
                </c:pt>
                <c:pt idx="432">
                  <c:v>82.499788670000001</c:v>
                </c:pt>
                <c:pt idx="433">
                  <c:v>82.512327580000004</c:v>
                </c:pt>
                <c:pt idx="434">
                  <c:v>82.293947599999996</c:v>
                </c:pt>
                <c:pt idx="435">
                  <c:v>82.468164825000002</c:v>
                </c:pt>
                <c:pt idx="436">
                  <c:v>82.635862735000003</c:v>
                </c:pt>
                <c:pt idx="437">
                  <c:v>82.61485519499999</c:v>
                </c:pt>
                <c:pt idx="438">
                  <c:v>82.826410675000005</c:v>
                </c:pt>
                <c:pt idx="439">
                  <c:v>82.69150390499999</c:v>
                </c:pt>
                <c:pt idx="440">
                  <c:v>82.812902829999999</c:v>
                </c:pt>
                <c:pt idx="441">
                  <c:v>82.882826230000006</c:v>
                </c:pt>
                <c:pt idx="442">
                  <c:v>83.018633274999999</c:v>
                </c:pt>
                <c:pt idx="443">
                  <c:v>82.880979920000001</c:v>
                </c:pt>
                <c:pt idx="444">
                  <c:v>82.96268692000001</c:v>
                </c:pt>
                <c:pt idx="445">
                  <c:v>83.275125884999994</c:v>
                </c:pt>
                <c:pt idx="446">
                  <c:v>83.170816799999997</c:v>
                </c:pt>
                <c:pt idx="447">
                  <c:v>83.265207669999995</c:v>
                </c:pt>
                <c:pt idx="448">
                  <c:v>83.319956210000001</c:v>
                </c:pt>
                <c:pt idx="449">
                  <c:v>83.441877750000003</c:v>
                </c:pt>
                <c:pt idx="450">
                  <c:v>83.527712250000008</c:v>
                </c:pt>
                <c:pt idx="451">
                  <c:v>83.551264189999998</c:v>
                </c:pt>
                <c:pt idx="452">
                  <c:v>83.641447449999987</c:v>
                </c:pt>
                <c:pt idx="453">
                  <c:v>83.692079930000006</c:v>
                </c:pt>
                <c:pt idx="454">
                  <c:v>83.9113945</c:v>
                </c:pt>
                <c:pt idx="455">
                  <c:v>83.70561447</c:v>
                </c:pt>
                <c:pt idx="456">
                  <c:v>83.937765504999987</c:v>
                </c:pt>
                <c:pt idx="457">
                  <c:v>83.912218475000003</c:v>
                </c:pt>
                <c:pt idx="458">
                  <c:v>84.021616365</c:v>
                </c:pt>
                <c:pt idx="459">
                  <c:v>84.121172330000007</c:v>
                </c:pt>
                <c:pt idx="460">
                  <c:v>84.17624893</c:v>
                </c:pt>
                <c:pt idx="461">
                  <c:v>84.142862699999995</c:v>
                </c:pt>
                <c:pt idx="462">
                  <c:v>84.327703854999996</c:v>
                </c:pt>
                <c:pt idx="463">
                  <c:v>84.10699692</c:v>
                </c:pt>
                <c:pt idx="464">
                  <c:v>84.417604829999988</c:v>
                </c:pt>
                <c:pt idx="465">
                  <c:v>84.371641539999999</c:v>
                </c:pt>
                <c:pt idx="466">
                  <c:v>84.480078125000006</c:v>
                </c:pt>
                <c:pt idx="467">
                  <c:v>84.500692749999999</c:v>
                </c:pt>
                <c:pt idx="468">
                  <c:v>84.743639369999997</c:v>
                </c:pt>
                <c:pt idx="469">
                  <c:v>84.756174469999991</c:v>
                </c:pt>
                <c:pt idx="470">
                  <c:v>84.855116269999996</c:v>
                </c:pt>
                <c:pt idx="471">
                  <c:v>84.785898589999988</c:v>
                </c:pt>
                <c:pt idx="472">
                  <c:v>84.871969605000004</c:v>
                </c:pt>
                <c:pt idx="473">
                  <c:v>84.941950224999999</c:v>
                </c:pt>
                <c:pt idx="474">
                  <c:v>84.986181640000012</c:v>
                </c:pt>
                <c:pt idx="475">
                  <c:v>84.868894955000002</c:v>
                </c:pt>
                <c:pt idx="476">
                  <c:v>85.167829894999997</c:v>
                </c:pt>
                <c:pt idx="477">
                  <c:v>85.18553009</c:v>
                </c:pt>
                <c:pt idx="478">
                  <c:v>85.157907864999999</c:v>
                </c:pt>
                <c:pt idx="479">
                  <c:v>85.399610899999999</c:v>
                </c:pt>
                <c:pt idx="480">
                  <c:v>85.404459379999992</c:v>
                </c:pt>
                <c:pt idx="481">
                  <c:v>85.432463075000001</c:v>
                </c:pt>
                <c:pt idx="482">
                  <c:v>85.511251829999992</c:v>
                </c:pt>
                <c:pt idx="483">
                  <c:v>85.522070310000004</c:v>
                </c:pt>
                <c:pt idx="484">
                  <c:v>85.511686704999988</c:v>
                </c:pt>
                <c:pt idx="485">
                  <c:v>85.741514590000008</c:v>
                </c:pt>
                <c:pt idx="486">
                  <c:v>85.718901059999993</c:v>
                </c:pt>
                <c:pt idx="487">
                  <c:v>85.758577729999999</c:v>
                </c:pt>
                <c:pt idx="488">
                  <c:v>85.799841310000005</c:v>
                </c:pt>
                <c:pt idx="489">
                  <c:v>85.812521360000005</c:v>
                </c:pt>
                <c:pt idx="490">
                  <c:v>85.792581939999991</c:v>
                </c:pt>
                <c:pt idx="491">
                  <c:v>85.799002075000004</c:v>
                </c:pt>
                <c:pt idx="492">
                  <c:v>85.812147525</c:v>
                </c:pt>
                <c:pt idx="493">
                  <c:v>85.862867734999995</c:v>
                </c:pt>
                <c:pt idx="494">
                  <c:v>85.932329559999999</c:v>
                </c:pt>
                <c:pt idx="495">
                  <c:v>86.048971559999998</c:v>
                </c:pt>
                <c:pt idx="496">
                  <c:v>85.966688540000007</c:v>
                </c:pt>
                <c:pt idx="497">
                  <c:v>86.061956784999992</c:v>
                </c:pt>
                <c:pt idx="498">
                  <c:v>86.025514985000001</c:v>
                </c:pt>
                <c:pt idx="499">
                  <c:v>86.064424895000002</c:v>
                </c:pt>
                <c:pt idx="500">
                  <c:v>86.125639344999996</c:v>
                </c:pt>
                <c:pt idx="501">
                  <c:v>86.114378359999989</c:v>
                </c:pt>
                <c:pt idx="502">
                  <c:v>86.118940734999995</c:v>
                </c:pt>
                <c:pt idx="503">
                  <c:v>86.303381344999991</c:v>
                </c:pt>
                <c:pt idx="504">
                  <c:v>86.201036834999996</c:v>
                </c:pt>
                <c:pt idx="505">
                  <c:v>86.248854064999989</c:v>
                </c:pt>
                <c:pt idx="506">
                  <c:v>86.470407864999999</c:v>
                </c:pt>
                <c:pt idx="507">
                  <c:v>86.292715455000007</c:v>
                </c:pt>
                <c:pt idx="508">
                  <c:v>86.357359309999993</c:v>
                </c:pt>
                <c:pt idx="509">
                  <c:v>86.33680953999999</c:v>
                </c:pt>
                <c:pt idx="510">
                  <c:v>86.376795200000004</c:v>
                </c:pt>
                <c:pt idx="511">
                  <c:v>86.308004764999993</c:v>
                </c:pt>
                <c:pt idx="512">
                  <c:v>86.391355895000004</c:v>
                </c:pt>
                <c:pt idx="513">
                  <c:v>86.400015255</c:v>
                </c:pt>
                <c:pt idx="514">
                  <c:v>86.204515839999999</c:v>
                </c:pt>
                <c:pt idx="515">
                  <c:v>86.213220974999999</c:v>
                </c:pt>
                <c:pt idx="516">
                  <c:v>86.379728700000001</c:v>
                </c:pt>
                <c:pt idx="517">
                  <c:v>86.303667450000006</c:v>
                </c:pt>
                <c:pt idx="518">
                  <c:v>86.321501159999997</c:v>
                </c:pt>
                <c:pt idx="519">
                  <c:v>86.262487789999994</c:v>
                </c:pt>
                <c:pt idx="520">
                  <c:v>86.381124874999998</c:v>
                </c:pt>
                <c:pt idx="521">
                  <c:v>86.272253419999998</c:v>
                </c:pt>
                <c:pt idx="522">
                  <c:v>86.464250945000003</c:v>
                </c:pt>
                <c:pt idx="523">
                  <c:v>86.353540804999994</c:v>
                </c:pt>
                <c:pt idx="524">
                  <c:v>86.281492615000005</c:v>
                </c:pt>
                <c:pt idx="525">
                  <c:v>86.346262359999997</c:v>
                </c:pt>
                <c:pt idx="526">
                  <c:v>86.348665619999991</c:v>
                </c:pt>
                <c:pt idx="527">
                  <c:v>86.322843930000005</c:v>
                </c:pt>
                <c:pt idx="528">
                  <c:v>86.270338439999989</c:v>
                </c:pt>
                <c:pt idx="529">
                  <c:v>86.17289199999999</c:v>
                </c:pt>
                <c:pt idx="530">
                  <c:v>86.219839474999986</c:v>
                </c:pt>
                <c:pt idx="531">
                  <c:v>86.200243379999989</c:v>
                </c:pt>
                <c:pt idx="532">
                  <c:v>86.334467314999998</c:v>
                </c:pt>
                <c:pt idx="533">
                  <c:v>86.163706204999997</c:v>
                </c:pt>
                <c:pt idx="534">
                  <c:v>86.146337889999998</c:v>
                </c:pt>
                <c:pt idx="535">
                  <c:v>86.151979830000002</c:v>
                </c:pt>
                <c:pt idx="536">
                  <c:v>86.167082214999994</c:v>
                </c:pt>
                <c:pt idx="537">
                  <c:v>86.223421479999999</c:v>
                </c:pt>
                <c:pt idx="538">
                  <c:v>86.101488494999998</c:v>
                </c:pt>
                <c:pt idx="539">
                  <c:v>86.082937625</c:v>
                </c:pt>
                <c:pt idx="540">
                  <c:v>85.982809449999991</c:v>
                </c:pt>
                <c:pt idx="541">
                  <c:v>86.002256775000006</c:v>
                </c:pt>
                <c:pt idx="542">
                  <c:v>86.050131225000001</c:v>
                </c:pt>
                <c:pt idx="543">
                  <c:v>85.891622925000007</c:v>
                </c:pt>
                <c:pt idx="544">
                  <c:v>85.868784329999997</c:v>
                </c:pt>
                <c:pt idx="545">
                  <c:v>85.74313583</c:v>
                </c:pt>
                <c:pt idx="546">
                  <c:v>85.853395844999994</c:v>
                </c:pt>
                <c:pt idx="547">
                  <c:v>85.854792019999991</c:v>
                </c:pt>
                <c:pt idx="548">
                  <c:v>85.698816684999997</c:v>
                </c:pt>
                <c:pt idx="549">
                  <c:v>85.764978790000001</c:v>
                </c:pt>
                <c:pt idx="550">
                  <c:v>85.620386504999999</c:v>
                </c:pt>
                <c:pt idx="551">
                  <c:v>85.512632749999995</c:v>
                </c:pt>
                <c:pt idx="552">
                  <c:v>85.69278946</c:v>
                </c:pt>
                <c:pt idx="553">
                  <c:v>85.46191253500001</c:v>
                </c:pt>
                <c:pt idx="554">
                  <c:v>85.430792234999998</c:v>
                </c:pt>
                <c:pt idx="555">
                  <c:v>85.527460480000002</c:v>
                </c:pt>
                <c:pt idx="556">
                  <c:v>85.358522800000003</c:v>
                </c:pt>
                <c:pt idx="557">
                  <c:v>85.370806119999997</c:v>
                </c:pt>
                <c:pt idx="558">
                  <c:v>85.304895784999999</c:v>
                </c:pt>
                <c:pt idx="559">
                  <c:v>85.308302304999998</c:v>
                </c:pt>
                <c:pt idx="560">
                  <c:v>85.174993895</c:v>
                </c:pt>
                <c:pt idx="561">
                  <c:v>85.125093840000005</c:v>
                </c:pt>
                <c:pt idx="562">
                  <c:v>85.057939909999988</c:v>
                </c:pt>
                <c:pt idx="563">
                  <c:v>85.020883940000004</c:v>
                </c:pt>
                <c:pt idx="564">
                  <c:v>84.967924500000009</c:v>
                </c:pt>
                <c:pt idx="565">
                  <c:v>84.911936185000002</c:v>
                </c:pt>
                <c:pt idx="566">
                  <c:v>84.938227084999994</c:v>
                </c:pt>
                <c:pt idx="567">
                  <c:v>84.913336180000002</c:v>
                </c:pt>
                <c:pt idx="568">
                  <c:v>84.733110809999999</c:v>
                </c:pt>
                <c:pt idx="569">
                  <c:v>84.790922545000001</c:v>
                </c:pt>
                <c:pt idx="570">
                  <c:v>84.629297640000004</c:v>
                </c:pt>
                <c:pt idx="571">
                  <c:v>84.641275789999995</c:v>
                </c:pt>
                <c:pt idx="572">
                  <c:v>84.523001100000002</c:v>
                </c:pt>
                <c:pt idx="573">
                  <c:v>84.431555175</c:v>
                </c:pt>
                <c:pt idx="574">
                  <c:v>84.387957</c:v>
                </c:pt>
                <c:pt idx="575">
                  <c:v>84.45038452</c:v>
                </c:pt>
                <c:pt idx="576">
                  <c:v>84.400968930000005</c:v>
                </c:pt>
                <c:pt idx="577">
                  <c:v>84.391657254999998</c:v>
                </c:pt>
                <c:pt idx="578">
                  <c:v>84.199217224999998</c:v>
                </c:pt>
                <c:pt idx="579">
                  <c:v>84.100401304999991</c:v>
                </c:pt>
                <c:pt idx="580">
                  <c:v>83.904028319999995</c:v>
                </c:pt>
                <c:pt idx="581">
                  <c:v>83.97305145</c:v>
                </c:pt>
                <c:pt idx="582">
                  <c:v>83.967691804999987</c:v>
                </c:pt>
                <c:pt idx="583">
                  <c:v>83.884756469999999</c:v>
                </c:pt>
                <c:pt idx="584">
                  <c:v>83.719759369999991</c:v>
                </c:pt>
                <c:pt idx="585">
                  <c:v>83.746275330000003</c:v>
                </c:pt>
                <c:pt idx="586">
                  <c:v>83.751852415000002</c:v>
                </c:pt>
                <c:pt idx="587">
                  <c:v>83.680178069999997</c:v>
                </c:pt>
                <c:pt idx="588">
                  <c:v>83.489157105000004</c:v>
                </c:pt>
                <c:pt idx="589">
                  <c:v>83.392889405000005</c:v>
                </c:pt>
                <c:pt idx="590">
                  <c:v>83.400026705000002</c:v>
                </c:pt>
                <c:pt idx="591">
                  <c:v>83.272539519999995</c:v>
                </c:pt>
                <c:pt idx="592">
                  <c:v>83.279936219999996</c:v>
                </c:pt>
                <c:pt idx="593">
                  <c:v>82.987852475000011</c:v>
                </c:pt>
                <c:pt idx="594">
                  <c:v>83.144178769999996</c:v>
                </c:pt>
                <c:pt idx="595">
                  <c:v>83.155718229999991</c:v>
                </c:pt>
                <c:pt idx="596">
                  <c:v>83.014894865000002</c:v>
                </c:pt>
                <c:pt idx="597">
                  <c:v>82.87701644500001</c:v>
                </c:pt>
                <c:pt idx="598">
                  <c:v>82.783853910000005</c:v>
                </c:pt>
                <c:pt idx="599">
                  <c:v>82.826986689999998</c:v>
                </c:pt>
                <c:pt idx="600">
                  <c:v>82.799852749999999</c:v>
                </c:pt>
                <c:pt idx="601">
                  <c:v>82.712767029999995</c:v>
                </c:pt>
                <c:pt idx="602">
                  <c:v>82.538313289999991</c:v>
                </c:pt>
                <c:pt idx="603">
                  <c:v>82.514200590000002</c:v>
                </c:pt>
                <c:pt idx="604">
                  <c:v>82.422022249999998</c:v>
                </c:pt>
                <c:pt idx="605">
                  <c:v>82.212744139999998</c:v>
                </c:pt>
                <c:pt idx="606">
                  <c:v>82.166986844999997</c:v>
                </c:pt>
                <c:pt idx="607">
                  <c:v>82.083795925000004</c:v>
                </c:pt>
                <c:pt idx="608">
                  <c:v>82.080656434999995</c:v>
                </c:pt>
                <c:pt idx="609">
                  <c:v>81.987749479999991</c:v>
                </c:pt>
                <c:pt idx="610">
                  <c:v>82.032453919999995</c:v>
                </c:pt>
                <c:pt idx="611">
                  <c:v>81.814386749999997</c:v>
                </c:pt>
                <c:pt idx="612">
                  <c:v>81.73008956999999</c:v>
                </c:pt>
                <c:pt idx="613">
                  <c:v>81.773249055000008</c:v>
                </c:pt>
                <c:pt idx="614">
                  <c:v>81.727854155000003</c:v>
                </c:pt>
                <c:pt idx="615">
                  <c:v>81.600595854999995</c:v>
                </c:pt>
                <c:pt idx="616">
                  <c:v>81.586302184999994</c:v>
                </c:pt>
                <c:pt idx="617">
                  <c:v>81.536280059999996</c:v>
                </c:pt>
                <c:pt idx="618">
                  <c:v>81.442579649999999</c:v>
                </c:pt>
                <c:pt idx="619">
                  <c:v>81.302790069999986</c:v>
                </c:pt>
                <c:pt idx="620">
                  <c:v>81.282495879999999</c:v>
                </c:pt>
                <c:pt idx="621">
                  <c:v>81.242838289999995</c:v>
                </c:pt>
                <c:pt idx="622">
                  <c:v>81.164076234999996</c:v>
                </c:pt>
                <c:pt idx="623">
                  <c:v>80.977911374999991</c:v>
                </c:pt>
                <c:pt idx="624">
                  <c:v>80.927996065000002</c:v>
                </c:pt>
                <c:pt idx="625">
                  <c:v>80.951757814999993</c:v>
                </c:pt>
                <c:pt idx="626">
                  <c:v>80.97746506</c:v>
                </c:pt>
                <c:pt idx="627">
                  <c:v>80.834814455</c:v>
                </c:pt>
                <c:pt idx="628">
                  <c:v>80.851374055000008</c:v>
                </c:pt>
                <c:pt idx="629">
                  <c:v>80.726313019999992</c:v>
                </c:pt>
                <c:pt idx="630">
                  <c:v>80.679232025000005</c:v>
                </c:pt>
                <c:pt idx="631">
                  <c:v>80.598253629999988</c:v>
                </c:pt>
                <c:pt idx="632">
                  <c:v>80.549433139999991</c:v>
                </c:pt>
                <c:pt idx="633">
                  <c:v>80.612913509999998</c:v>
                </c:pt>
                <c:pt idx="634">
                  <c:v>80.35227814000001</c:v>
                </c:pt>
                <c:pt idx="635">
                  <c:v>80.356920625000001</c:v>
                </c:pt>
                <c:pt idx="636">
                  <c:v>80.260881804999997</c:v>
                </c:pt>
                <c:pt idx="637">
                  <c:v>80.169824979999987</c:v>
                </c:pt>
                <c:pt idx="638">
                  <c:v>80.234613800000005</c:v>
                </c:pt>
                <c:pt idx="639">
                  <c:v>80.076681519999994</c:v>
                </c:pt>
                <c:pt idx="640">
                  <c:v>80.017622375000002</c:v>
                </c:pt>
                <c:pt idx="641">
                  <c:v>79.976091765000007</c:v>
                </c:pt>
                <c:pt idx="642">
                  <c:v>79.901071930000001</c:v>
                </c:pt>
                <c:pt idx="643">
                  <c:v>79.674852755000003</c:v>
                </c:pt>
                <c:pt idx="644">
                  <c:v>79.726465609999991</c:v>
                </c:pt>
                <c:pt idx="645">
                  <c:v>79.763849639999989</c:v>
                </c:pt>
                <c:pt idx="646">
                  <c:v>79.625410464999987</c:v>
                </c:pt>
                <c:pt idx="647">
                  <c:v>79.738653564999993</c:v>
                </c:pt>
                <c:pt idx="648">
                  <c:v>79.648710629999997</c:v>
                </c:pt>
                <c:pt idx="649">
                  <c:v>79.555204774999993</c:v>
                </c:pt>
                <c:pt idx="650">
                  <c:v>79.428167725000009</c:v>
                </c:pt>
                <c:pt idx="651">
                  <c:v>79.392172244999998</c:v>
                </c:pt>
                <c:pt idx="652">
                  <c:v>79.372324370000001</c:v>
                </c:pt>
                <c:pt idx="653">
                  <c:v>79.382620239999994</c:v>
                </c:pt>
                <c:pt idx="654">
                  <c:v>79.23343887499999</c:v>
                </c:pt>
                <c:pt idx="655">
                  <c:v>79.202150724999996</c:v>
                </c:pt>
                <c:pt idx="656">
                  <c:v>79.183195495000007</c:v>
                </c:pt>
                <c:pt idx="657">
                  <c:v>79.241354369999996</c:v>
                </c:pt>
                <c:pt idx="658">
                  <c:v>79.133753200000001</c:v>
                </c:pt>
                <c:pt idx="659">
                  <c:v>79.195894624999994</c:v>
                </c:pt>
                <c:pt idx="660">
                  <c:v>79.011888884999991</c:v>
                </c:pt>
                <c:pt idx="661">
                  <c:v>79.060930635000005</c:v>
                </c:pt>
                <c:pt idx="662">
                  <c:v>79.111265564999997</c:v>
                </c:pt>
                <c:pt idx="663">
                  <c:v>78.96317138500001</c:v>
                </c:pt>
                <c:pt idx="664">
                  <c:v>78.926840209999995</c:v>
                </c:pt>
                <c:pt idx="665">
                  <c:v>78.864824679999998</c:v>
                </c:pt>
                <c:pt idx="666">
                  <c:v>78.927690885000004</c:v>
                </c:pt>
                <c:pt idx="667">
                  <c:v>78.830881500000004</c:v>
                </c:pt>
                <c:pt idx="668">
                  <c:v>78.838739774999993</c:v>
                </c:pt>
                <c:pt idx="669">
                  <c:v>78.821943664999992</c:v>
                </c:pt>
                <c:pt idx="670">
                  <c:v>78.804975890000009</c:v>
                </c:pt>
                <c:pt idx="671">
                  <c:v>78.618681334999991</c:v>
                </c:pt>
                <c:pt idx="672">
                  <c:v>78.743219754999998</c:v>
                </c:pt>
                <c:pt idx="673">
                  <c:v>78.531408690000006</c:v>
                </c:pt>
                <c:pt idx="674">
                  <c:v>78.64102020499999</c:v>
                </c:pt>
                <c:pt idx="675">
                  <c:v>78.582636264999991</c:v>
                </c:pt>
                <c:pt idx="676">
                  <c:v>78.553621675000002</c:v>
                </c:pt>
                <c:pt idx="677">
                  <c:v>78.522028349999999</c:v>
                </c:pt>
                <c:pt idx="678">
                  <c:v>78.488809965000002</c:v>
                </c:pt>
                <c:pt idx="679">
                  <c:v>78.577848814999996</c:v>
                </c:pt>
                <c:pt idx="680">
                  <c:v>78.511289975000011</c:v>
                </c:pt>
                <c:pt idx="681">
                  <c:v>78.451567080000004</c:v>
                </c:pt>
                <c:pt idx="682">
                  <c:v>78.591791534999999</c:v>
                </c:pt>
                <c:pt idx="683">
                  <c:v>78.427690890000008</c:v>
                </c:pt>
                <c:pt idx="684">
                  <c:v>78.394106295</c:v>
                </c:pt>
                <c:pt idx="685">
                  <c:v>78.433679959999992</c:v>
                </c:pt>
                <c:pt idx="686">
                  <c:v>78.418978119999991</c:v>
                </c:pt>
                <c:pt idx="687">
                  <c:v>78.399530795000004</c:v>
                </c:pt>
                <c:pt idx="688">
                  <c:v>78.398744964999992</c:v>
                </c:pt>
                <c:pt idx="689">
                  <c:v>78.354952240000003</c:v>
                </c:pt>
                <c:pt idx="690">
                  <c:v>78.370169064999999</c:v>
                </c:pt>
                <c:pt idx="691">
                  <c:v>78.373426819999992</c:v>
                </c:pt>
                <c:pt idx="692">
                  <c:v>78.33201828</c:v>
                </c:pt>
                <c:pt idx="693">
                  <c:v>78.386198425000003</c:v>
                </c:pt>
                <c:pt idx="694">
                  <c:v>78.406053925000009</c:v>
                </c:pt>
                <c:pt idx="695">
                  <c:v>78.415117644999995</c:v>
                </c:pt>
                <c:pt idx="696">
                  <c:v>78.448545839999994</c:v>
                </c:pt>
                <c:pt idx="697">
                  <c:v>78.462156674999989</c:v>
                </c:pt>
                <c:pt idx="698">
                  <c:v>78.444052120000009</c:v>
                </c:pt>
                <c:pt idx="699">
                  <c:v>78.36669388</c:v>
                </c:pt>
                <c:pt idx="700">
                  <c:v>78.451963804999991</c:v>
                </c:pt>
                <c:pt idx="701">
                  <c:v>78.502497099999999</c:v>
                </c:pt>
                <c:pt idx="702">
                  <c:v>78.498037719999999</c:v>
                </c:pt>
                <c:pt idx="703">
                  <c:v>78.504709625000004</c:v>
                </c:pt>
                <c:pt idx="704">
                  <c:v>78.53001251500001</c:v>
                </c:pt>
                <c:pt idx="705">
                  <c:v>78.492624664999994</c:v>
                </c:pt>
                <c:pt idx="706">
                  <c:v>78.511137389999988</c:v>
                </c:pt>
                <c:pt idx="707">
                  <c:v>78.596788790000005</c:v>
                </c:pt>
                <c:pt idx="708">
                  <c:v>78.590399169999998</c:v>
                </c:pt>
                <c:pt idx="709">
                  <c:v>78.581617739999999</c:v>
                </c:pt>
                <c:pt idx="710">
                  <c:v>78.574381254999992</c:v>
                </c:pt>
                <c:pt idx="711">
                  <c:v>78.640158079999992</c:v>
                </c:pt>
                <c:pt idx="712">
                  <c:v>78.638708495000003</c:v>
                </c:pt>
                <c:pt idx="713">
                  <c:v>78.714170840000008</c:v>
                </c:pt>
                <c:pt idx="714">
                  <c:v>78.763033295</c:v>
                </c:pt>
                <c:pt idx="715">
                  <c:v>78.785250090000005</c:v>
                </c:pt>
                <c:pt idx="716">
                  <c:v>78.768358610000007</c:v>
                </c:pt>
                <c:pt idx="717">
                  <c:v>78.90579833999999</c:v>
                </c:pt>
                <c:pt idx="718">
                  <c:v>78.908014679999994</c:v>
                </c:pt>
                <c:pt idx="719">
                  <c:v>78.958300014999992</c:v>
                </c:pt>
                <c:pt idx="720">
                  <c:v>78.918024440000011</c:v>
                </c:pt>
                <c:pt idx="721">
                  <c:v>78.975195315000008</c:v>
                </c:pt>
                <c:pt idx="722">
                  <c:v>79.058428190000001</c:v>
                </c:pt>
                <c:pt idx="723">
                  <c:v>79.022329710000008</c:v>
                </c:pt>
                <c:pt idx="724">
                  <c:v>79.128027344999992</c:v>
                </c:pt>
                <c:pt idx="725">
                  <c:v>79.166128539999988</c:v>
                </c:pt>
                <c:pt idx="726">
                  <c:v>79.232511899999992</c:v>
                </c:pt>
                <c:pt idx="727">
                  <c:v>79.287176514999999</c:v>
                </c:pt>
                <c:pt idx="728">
                  <c:v>79.286917114999994</c:v>
                </c:pt>
                <c:pt idx="729">
                  <c:v>79.379129790000007</c:v>
                </c:pt>
                <c:pt idx="730">
                  <c:v>79.430223845</c:v>
                </c:pt>
                <c:pt idx="731">
                  <c:v>79.407480620000001</c:v>
                </c:pt>
                <c:pt idx="732">
                  <c:v>79.502172849999994</c:v>
                </c:pt>
                <c:pt idx="733">
                  <c:v>79.598387145000004</c:v>
                </c:pt>
                <c:pt idx="734">
                  <c:v>79.667082210000004</c:v>
                </c:pt>
                <c:pt idx="735">
                  <c:v>79.627931974999996</c:v>
                </c:pt>
                <c:pt idx="736">
                  <c:v>79.80729522499999</c:v>
                </c:pt>
                <c:pt idx="737">
                  <c:v>79.832056429999994</c:v>
                </c:pt>
                <c:pt idx="738">
                  <c:v>79.936293030000002</c:v>
                </c:pt>
                <c:pt idx="739">
                  <c:v>79.966917414999998</c:v>
                </c:pt>
                <c:pt idx="740">
                  <c:v>79.971937559999986</c:v>
                </c:pt>
                <c:pt idx="741">
                  <c:v>80.042047884999988</c:v>
                </c:pt>
                <c:pt idx="742">
                  <c:v>80.110021974999995</c:v>
                </c:pt>
                <c:pt idx="743">
                  <c:v>80.158460999999988</c:v>
                </c:pt>
                <c:pt idx="744">
                  <c:v>80.239267729999995</c:v>
                </c:pt>
                <c:pt idx="745">
                  <c:v>80.389936829999996</c:v>
                </c:pt>
                <c:pt idx="746">
                  <c:v>80.379003909999994</c:v>
                </c:pt>
                <c:pt idx="747">
                  <c:v>80.466898345000004</c:v>
                </c:pt>
                <c:pt idx="748">
                  <c:v>80.534979249999992</c:v>
                </c:pt>
                <c:pt idx="749">
                  <c:v>80.595972439999997</c:v>
                </c:pt>
                <c:pt idx="750">
                  <c:v>80.702425384999998</c:v>
                </c:pt>
                <c:pt idx="751">
                  <c:v>80.777426144999993</c:v>
                </c:pt>
                <c:pt idx="752">
                  <c:v>80.850092314999998</c:v>
                </c:pt>
                <c:pt idx="753">
                  <c:v>80.92598953000001</c:v>
                </c:pt>
                <c:pt idx="754">
                  <c:v>81.018251800000002</c:v>
                </c:pt>
                <c:pt idx="755">
                  <c:v>81.039770510000011</c:v>
                </c:pt>
                <c:pt idx="756">
                  <c:v>81.130751039999993</c:v>
                </c:pt>
                <c:pt idx="757">
                  <c:v>81.280424495000005</c:v>
                </c:pt>
                <c:pt idx="758">
                  <c:v>81.303766634999988</c:v>
                </c:pt>
                <c:pt idx="759">
                  <c:v>81.371427914999998</c:v>
                </c:pt>
                <c:pt idx="760">
                  <c:v>81.450659174999998</c:v>
                </c:pt>
                <c:pt idx="761">
                  <c:v>81.607851409999995</c:v>
                </c:pt>
                <c:pt idx="762">
                  <c:v>81.612219234999998</c:v>
                </c:pt>
                <c:pt idx="763">
                  <c:v>81.763700865000004</c:v>
                </c:pt>
                <c:pt idx="764">
                  <c:v>81.880682374999992</c:v>
                </c:pt>
                <c:pt idx="765">
                  <c:v>81.903185269999994</c:v>
                </c:pt>
                <c:pt idx="766">
                  <c:v>81.974214934999992</c:v>
                </c:pt>
                <c:pt idx="767">
                  <c:v>82.078806305000001</c:v>
                </c:pt>
                <c:pt idx="768">
                  <c:v>82.135706330000005</c:v>
                </c:pt>
                <c:pt idx="769">
                  <c:v>82.245298765000001</c:v>
                </c:pt>
                <c:pt idx="770">
                  <c:v>82.297125244999989</c:v>
                </c:pt>
                <c:pt idx="771">
                  <c:v>82.406454464999996</c:v>
                </c:pt>
                <c:pt idx="772">
                  <c:v>82.513506315000001</c:v>
                </c:pt>
                <c:pt idx="773">
                  <c:v>82.59373703</c:v>
                </c:pt>
                <c:pt idx="774">
                  <c:v>82.660761264999991</c:v>
                </c:pt>
                <c:pt idx="775">
                  <c:v>82.729711914999996</c:v>
                </c:pt>
                <c:pt idx="776">
                  <c:v>82.811659239999997</c:v>
                </c:pt>
                <c:pt idx="777">
                  <c:v>82.930864714999998</c:v>
                </c:pt>
                <c:pt idx="778">
                  <c:v>82.992197419999997</c:v>
                </c:pt>
                <c:pt idx="779">
                  <c:v>83.075838470000008</c:v>
                </c:pt>
                <c:pt idx="780">
                  <c:v>83.157888789999987</c:v>
                </c:pt>
                <c:pt idx="781">
                  <c:v>83.220327760000004</c:v>
                </c:pt>
                <c:pt idx="782">
                  <c:v>83.322550204999999</c:v>
                </c:pt>
                <c:pt idx="783">
                  <c:v>83.397947689999995</c:v>
                </c:pt>
                <c:pt idx="784">
                  <c:v>83.516947174999999</c:v>
                </c:pt>
                <c:pt idx="785">
                  <c:v>83.59940567000001</c:v>
                </c:pt>
                <c:pt idx="786">
                  <c:v>83.670084379999992</c:v>
                </c:pt>
                <c:pt idx="787">
                  <c:v>83.73882141499999</c:v>
                </c:pt>
                <c:pt idx="788">
                  <c:v>83.865049739999989</c:v>
                </c:pt>
                <c:pt idx="789">
                  <c:v>83.976362609999995</c:v>
                </c:pt>
                <c:pt idx="790">
                  <c:v>84.000723265000005</c:v>
                </c:pt>
                <c:pt idx="791">
                  <c:v>84.090853119999991</c:v>
                </c:pt>
                <c:pt idx="792">
                  <c:v>84.146818545000002</c:v>
                </c:pt>
                <c:pt idx="793">
                  <c:v>84.219133755000001</c:v>
                </c:pt>
                <c:pt idx="794">
                  <c:v>84.317079925000002</c:v>
                </c:pt>
                <c:pt idx="795">
                  <c:v>84.361139675000004</c:v>
                </c:pt>
                <c:pt idx="796">
                  <c:v>84.417230985000003</c:v>
                </c:pt>
                <c:pt idx="797">
                  <c:v>84.557264709999998</c:v>
                </c:pt>
                <c:pt idx="798">
                  <c:v>84.646292114999994</c:v>
                </c:pt>
                <c:pt idx="799">
                  <c:v>84.725534819999993</c:v>
                </c:pt>
                <c:pt idx="800">
                  <c:v>84.733358764999991</c:v>
                </c:pt>
                <c:pt idx="801">
                  <c:v>84.731207275000003</c:v>
                </c:pt>
                <c:pt idx="802">
                  <c:v>84.81971587999999</c:v>
                </c:pt>
                <c:pt idx="803">
                  <c:v>84.917681119999997</c:v>
                </c:pt>
                <c:pt idx="804">
                  <c:v>84.972895050000005</c:v>
                </c:pt>
                <c:pt idx="805">
                  <c:v>85.026823425000003</c:v>
                </c:pt>
                <c:pt idx="806">
                  <c:v>85.123739624999999</c:v>
                </c:pt>
                <c:pt idx="807">
                  <c:v>85.119535825</c:v>
                </c:pt>
                <c:pt idx="808">
                  <c:v>85.206705475000007</c:v>
                </c:pt>
                <c:pt idx="809">
                  <c:v>85.259771724999993</c:v>
                </c:pt>
                <c:pt idx="810">
                  <c:v>85.31812515</c:v>
                </c:pt>
                <c:pt idx="811">
                  <c:v>85.355669399999996</c:v>
                </c:pt>
                <c:pt idx="812">
                  <c:v>85.396780395000008</c:v>
                </c:pt>
                <c:pt idx="813">
                  <c:v>85.460626985000005</c:v>
                </c:pt>
                <c:pt idx="814">
                  <c:v>85.505609889999988</c:v>
                </c:pt>
                <c:pt idx="815">
                  <c:v>85.551519775000003</c:v>
                </c:pt>
                <c:pt idx="816">
                  <c:v>85.51225891</c:v>
                </c:pt>
                <c:pt idx="817">
                  <c:v>85.591001890000001</c:v>
                </c:pt>
                <c:pt idx="818">
                  <c:v>85.653238680000001</c:v>
                </c:pt>
                <c:pt idx="819">
                  <c:v>85.676802065000004</c:v>
                </c:pt>
                <c:pt idx="820">
                  <c:v>85.714216614999998</c:v>
                </c:pt>
                <c:pt idx="821">
                  <c:v>85.769789125000003</c:v>
                </c:pt>
                <c:pt idx="822">
                  <c:v>85.764852910000002</c:v>
                </c:pt>
                <c:pt idx="823">
                  <c:v>85.848955534999988</c:v>
                </c:pt>
                <c:pt idx="824">
                  <c:v>85.753004454999996</c:v>
                </c:pt>
                <c:pt idx="825">
                  <c:v>85.854952240000003</c:v>
                </c:pt>
                <c:pt idx="826">
                  <c:v>85.891687775000008</c:v>
                </c:pt>
                <c:pt idx="827">
                  <c:v>85.863661190000002</c:v>
                </c:pt>
                <c:pt idx="828">
                  <c:v>85.901369474999996</c:v>
                </c:pt>
                <c:pt idx="829">
                  <c:v>85.875353239999995</c:v>
                </c:pt>
                <c:pt idx="830">
                  <c:v>85.897119904999997</c:v>
                </c:pt>
                <c:pt idx="831">
                  <c:v>85.893686674999998</c:v>
                </c:pt>
                <c:pt idx="832">
                  <c:v>85.900774380000001</c:v>
                </c:pt>
                <c:pt idx="833">
                  <c:v>85.850859069999998</c:v>
                </c:pt>
                <c:pt idx="834">
                  <c:v>85.889643100000001</c:v>
                </c:pt>
                <c:pt idx="835">
                  <c:v>85.887411499999999</c:v>
                </c:pt>
                <c:pt idx="836">
                  <c:v>85.87317505</c:v>
                </c:pt>
                <c:pt idx="837">
                  <c:v>85.844335935000004</c:v>
                </c:pt>
                <c:pt idx="838">
                  <c:v>85.861093899999986</c:v>
                </c:pt>
                <c:pt idx="839">
                  <c:v>85.835146330000001</c:v>
                </c:pt>
                <c:pt idx="840">
                  <c:v>85.806166079999997</c:v>
                </c:pt>
                <c:pt idx="841">
                  <c:v>85.811064149999993</c:v>
                </c:pt>
                <c:pt idx="842">
                  <c:v>85.750681305000001</c:v>
                </c:pt>
                <c:pt idx="843">
                  <c:v>85.744017025000005</c:v>
                </c:pt>
                <c:pt idx="844">
                  <c:v>85.65807190000001</c:v>
                </c:pt>
                <c:pt idx="845">
                  <c:v>85.653444675000003</c:v>
                </c:pt>
                <c:pt idx="846">
                  <c:v>85.633997344999997</c:v>
                </c:pt>
                <c:pt idx="847">
                  <c:v>85.631246949999991</c:v>
                </c:pt>
                <c:pt idx="848">
                  <c:v>85.520239255000007</c:v>
                </c:pt>
                <c:pt idx="849">
                  <c:v>85.535944365000006</c:v>
                </c:pt>
                <c:pt idx="850">
                  <c:v>85.402571104999993</c:v>
                </c:pt>
                <c:pt idx="851">
                  <c:v>85.430357364999992</c:v>
                </c:pt>
                <c:pt idx="852">
                  <c:v>85.289911654999997</c:v>
                </c:pt>
                <c:pt idx="853">
                  <c:v>85.232191465</c:v>
                </c:pt>
                <c:pt idx="854">
                  <c:v>85.184313204999995</c:v>
                </c:pt>
                <c:pt idx="855">
                  <c:v>85.207247164999998</c:v>
                </c:pt>
                <c:pt idx="856">
                  <c:v>85.115221405</c:v>
                </c:pt>
                <c:pt idx="857">
                  <c:v>85.068132779999999</c:v>
                </c:pt>
                <c:pt idx="858">
                  <c:v>84.993917850000003</c:v>
                </c:pt>
                <c:pt idx="859">
                  <c:v>84.909399414999996</c:v>
                </c:pt>
                <c:pt idx="860">
                  <c:v>84.818312074999994</c:v>
                </c:pt>
                <c:pt idx="861">
                  <c:v>84.761968994999989</c:v>
                </c:pt>
                <c:pt idx="862">
                  <c:v>84.700621034999998</c:v>
                </c:pt>
                <c:pt idx="863">
                  <c:v>84.608530424999998</c:v>
                </c:pt>
                <c:pt idx="864">
                  <c:v>84.522497560000005</c:v>
                </c:pt>
                <c:pt idx="865">
                  <c:v>84.422548680000006</c:v>
                </c:pt>
                <c:pt idx="866">
                  <c:v>84.400736240000001</c:v>
                </c:pt>
                <c:pt idx="867">
                  <c:v>84.30223694</c:v>
                </c:pt>
                <c:pt idx="868">
                  <c:v>84.211733250000009</c:v>
                </c:pt>
                <c:pt idx="869">
                  <c:v>84.112718964999999</c:v>
                </c:pt>
                <c:pt idx="870">
                  <c:v>83.996542355000003</c:v>
                </c:pt>
                <c:pt idx="871">
                  <c:v>83.91427078000001</c:v>
                </c:pt>
                <c:pt idx="872">
                  <c:v>83.831953429999999</c:v>
                </c:pt>
                <c:pt idx="873">
                  <c:v>83.722410580000002</c:v>
                </c:pt>
                <c:pt idx="874">
                  <c:v>83.647848510000003</c:v>
                </c:pt>
                <c:pt idx="875">
                  <c:v>83.539667510000001</c:v>
                </c:pt>
                <c:pt idx="876">
                  <c:v>83.448736569999994</c:v>
                </c:pt>
                <c:pt idx="877">
                  <c:v>83.315588380000008</c:v>
                </c:pt>
                <c:pt idx="878">
                  <c:v>83.195269010000004</c:v>
                </c:pt>
                <c:pt idx="879">
                  <c:v>83.093126674999993</c:v>
                </c:pt>
                <c:pt idx="880">
                  <c:v>83.005373379999995</c:v>
                </c:pt>
                <c:pt idx="881">
                  <c:v>82.874079134999988</c:v>
                </c:pt>
                <c:pt idx="882">
                  <c:v>82.781698610000007</c:v>
                </c:pt>
                <c:pt idx="883">
                  <c:v>82.710966490000004</c:v>
                </c:pt>
                <c:pt idx="884">
                  <c:v>82.561727904999998</c:v>
                </c:pt>
                <c:pt idx="885">
                  <c:v>82.450014495000005</c:v>
                </c:pt>
                <c:pt idx="886">
                  <c:v>82.356527709999995</c:v>
                </c:pt>
                <c:pt idx="887">
                  <c:v>82.214407350000002</c:v>
                </c:pt>
                <c:pt idx="888">
                  <c:v>82.128599550000004</c:v>
                </c:pt>
                <c:pt idx="889">
                  <c:v>82.012892149999999</c:v>
                </c:pt>
                <c:pt idx="890">
                  <c:v>81.890661620000003</c:v>
                </c:pt>
                <c:pt idx="891">
                  <c:v>81.775869749999998</c:v>
                </c:pt>
                <c:pt idx="892">
                  <c:v>81.690977479999987</c:v>
                </c:pt>
                <c:pt idx="893">
                  <c:v>81.558641814999987</c:v>
                </c:pt>
                <c:pt idx="894">
                  <c:v>81.408323669999987</c:v>
                </c:pt>
                <c:pt idx="895">
                  <c:v>81.314482115000004</c:v>
                </c:pt>
                <c:pt idx="896">
                  <c:v>81.198778529999998</c:v>
                </c:pt>
                <c:pt idx="897">
                  <c:v>81.039812470000001</c:v>
                </c:pt>
                <c:pt idx="898">
                  <c:v>80.933126829999992</c:v>
                </c:pt>
                <c:pt idx="899">
                  <c:v>80.861315155</c:v>
                </c:pt>
                <c:pt idx="900">
                  <c:v>80.739603424999999</c:v>
                </c:pt>
                <c:pt idx="901">
                  <c:v>80.624678039999992</c:v>
                </c:pt>
                <c:pt idx="902">
                  <c:v>80.522516629999998</c:v>
                </c:pt>
                <c:pt idx="903">
                  <c:v>80.395510099999996</c:v>
                </c:pt>
                <c:pt idx="904">
                  <c:v>80.270891575000007</c:v>
                </c:pt>
                <c:pt idx="905">
                  <c:v>80.186327359999993</c:v>
                </c:pt>
                <c:pt idx="906">
                  <c:v>80.054365539999992</c:v>
                </c:pt>
                <c:pt idx="907">
                  <c:v>79.923616790000011</c:v>
                </c:pt>
                <c:pt idx="908">
                  <c:v>79.820494080000003</c:v>
                </c:pt>
                <c:pt idx="909">
                  <c:v>79.708856964999995</c:v>
                </c:pt>
                <c:pt idx="910">
                  <c:v>79.593599699999999</c:v>
                </c:pt>
                <c:pt idx="911">
                  <c:v>79.494783780000006</c:v>
                </c:pt>
                <c:pt idx="912">
                  <c:v>79.322679899999997</c:v>
                </c:pt>
                <c:pt idx="913">
                  <c:v>79.25651397499999</c:v>
                </c:pt>
                <c:pt idx="914">
                  <c:v>79.18504944</c:v>
                </c:pt>
                <c:pt idx="915">
                  <c:v>79.062624360000001</c:v>
                </c:pt>
                <c:pt idx="916">
                  <c:v>78.923761750000011</c:v>
                </c:pt>
                <c:pt idx="917">
                  <c:v>78.83956757</c:v>
                </c:pt>
                <c:pt idx="918">
                  <c:v>78.726450349999993</c:v>
                </c:pt>
                <c:pt idx="919">
                  <c:v>78.662256619999994</c:v>
                </c:pt>
                <c:pt idx="920">
                  <c:v>78.504766845000006</c:v>
                </c:pt>
                <c:pt idx="921">
                  <c:v>78.447664645000003</c:v>
                </c:pt>
                <c:pt idx="922">
                  <c:v>78.358732605</c:v>
                </c:pt>
                <c:pt idx="923">
                  <c:v>78.254763034999996</c:v>
                </c:pt>
                <c:pt idx="924">
                  <c:v>78.139250184999995</c:v>
                </c:pt>
                <c:pt idx="925">
                  <c:v>78.023920439999998</c:v>
                </c:pt>
                <c:pt idx="926">
                  <c:v>77.929928204999996</c:v>
                </c:pt>
                <c:pt idx="927">
                  <c:v>77.864843750000006</c:v>
                </c:pt>
                <c:pt idx="928">
                  <c:v>77.764221570000004</c:v>
                </c:pt>
                <c:pt idx="929">
                  <c:v>77.71155014</c:v>
                </c:pt>
                <c:pt idx="930">
                  <c:v>77.617962265000003</c:v>
                </c:pt>
                <c:pt idx="931">
                  <c:v>77.518715284999999</c:v>
                </c:pt>
                <c:pt idx="932">
                  <c:v>77.445089719999999</c:v>
                </c:pt>
                <c:pt idx="933">
                  <c:v>77.363890075</c:v>
                </c:pt>
                <c:pt idx="934">
                  <c:v>77.310263059999997</c:v>
                </c:pt>
                <c:pt idx="935">
                  <c:v>77.187321089999998</c:v>
                </c:pt>
                <c:pt idx="936">
                  <c:v>77.151611709999997</c:v>
                </c:pt>
                <c:pt idx="937">
                  <c:v>77.062445069999995</c:v>
                </c:pt>
                <c:pt idx="938">
                  <c:v>76.989712139999995</c:v>
                </c:pt>
                <c:pt idx="939">
                  <c:v>76.929481885000001</c:v>
                </c:pt>
                <c:pt idx="940">
                  <c:v>76.902416614999993</c:v>
                </c:pt>
                <c:pt idx="941">
                  <c:v>76.801563645000002</c:v>
                </c:pt>
                <c:pt idx="942">
                  <c:v>76.779196165000002</c:v>
                </c:pt>
                <c:pt idx="943">
                  <c:v>76.707397839999999</c:v>
                </c:pt>
                <c:pt idx="944">
                  <c:v>76.625639344999996</c:v>
                </c:pt>
                <c:pt idx="945">
                  <c:v>76.587377930000002</c:v>
                </c:pt>
                <c:pt idx="946">
                  <c:v>76.563511274999996</c:v>
                </c:pt>
                <c:pt idx="947">
                  <c:v>76.492548369999994</c:v>
                </c:pt>
                <c:pt idx="948">
                  <c:v>76.438345339999998</c:v>
                </c:pt>
                <c:pt idx="949">
                  <c:v>76.408600234999994</c:v>
                </c:pt>
                <c:pt idx="950">
                  <c:v>76.390552900000003</c:v>
                </c:pt>
                <c:pt idx="951">
                  <c:v>76.329985050000005</c:v>
                </c:pt>
                <c:pt idx="952">
                  <c:v>76.302614594999994</c:v>
                </c:pt>
                <c:pt idx="953">
                  <c:v>76.246054074999989</c:v>
                </c:pt>
                <c:pt idx="954">
                  <c:v>76.259226229999996</c:v>
                </c:pt>
                <c:pt idx="955">
                  <c:v>76.214619064999994</c:v>
                </c:pt>
                <c:pt idx="956">
                  <c:v>76.170883559999993</c:v>
                </c:pt>
                <c:pt idx="957">
                  <c:v>76.167524714999999</c:v>
                </c:pt>
                <c:pt idx="958">
                  <c:v>76.154734039999994</c:v>
                </c:pt>
                <c:pt idx="959">
                  <c:v>76.096866989999995</c:v>
                </c:pt>
                <c:pt idx="960">
                  <c:v>76.175167465000001</c:v>
                </c:pt>
                <c:pt idx="961">
                  <c:v>76.144609834999997</c:v>
                </c:pt>
                <c:pt idx="962">
                  <c:v>76.104214095000003</c:v>
                </c:pt>
                <c:pt idx="963">
                  <c:v>76.094139479999996</c:v>
                </c:pt>
                <c:pt idx="964">
                  <c:v>76.081388855</c:v>
                </c:pt>
                <c:pt idx="965">
                  <c:v>76.097992325000007</c:v>
                </c:pt>
                <c:pt idx="966">
                  <c:v>76.09598579</c:v>
                </c:pt>
                <c:pt idx="967">
                  <c:v>76.110021974999995</c:v>
                </c:pt>
                <c:pt idx="968">
                  <c:v>76.131910704999996</c:v>
                </c:pt>
                <c:pt idx="969">
                  <c:v>76.157104875000002</c:v>
                </c:pt>
                <c:pt idx="970">
                  <c:v>76.164041900000001</c:v>
                </c:pt>
                <c:pt idx="971">
                  <c:v>76.164656070000007</c:v>
                </c:pt>
                <c:pt idx="972">
                  <c:v>76.211744689999989</c:v>
                </c:pt>
                <c:pt idx="973">
                  <c:v>76.223148729999991</c:v>
                </c:pt>
                <c:pt idx="974">
                  <c:v>76.273222349999998</c:v>
                </c:pt>
                <c:pt idx="975">
                  <c:v>76.288360975000003</c:v>
                </c:pt>
                <c:pt idx="976">
                  <c:v>76.357792279999998</c:v>
                </c:pt>
                <c:pt idx="977">
                  <c:v>76.37602081</c:v>
                </c:pt>
                <c:pt idx="978">
                  <c:v>76.409691240000001</c:v>
                </c:pt>
                <c:pt idx="979">
                  <c:v>76.452354810000003</c:v>
                </c:pt>
                <c:pt idx="980">
                  <c:v>76.499346164999992</c:v>
                </c:pt>
                <c:pt idx="981">
                  <c:v>76.540117644999995</c:v>
                </c:pt>
                <c:pt idx="982">
                  <c:v>76.624302295000007</c:v>
                </c:pt>
                <c:pt idx="983">
                  <c:v>76.620243454999994</c:v>
                </c:pt>
                <c:pt idx="984">
                  <c:v>76.685654064999994</c:v>
                </c:pt>
                <c:pt idx="985">
                  <c:v>76.759880449999997</c:v>
                </c:pt>
                <c:pt idx="986">
                  <c:v>76.844513325000008</c:v>
                </c:pt>
                <c:pt idx="987">
                  <c:v>76.896223450000008</c:v>
                </c:pt>
                <c:pt idx="988">
                  <c:v>76.94654693999999</c:v>
                </c:pt>
                <c:pt idx="989">
                  <c:v>77.043222810000003</c:v>
                </c:pt>
                <c:pt idx="990">
                  <c:v>77.087171935000001</c:v>
                </c:pt>
                <c:pt idx="991">
                  <c:v>77.157785799999999</c:v>
                </c:pt>
                <c:pt idx="992">
                  <c:v>77.248266599999994</c:v>
                </c:pt>
                <c:pt idx="993">
                  <c:v>77.305899049999994</c:v>
                </c:pt>
                <c:pt idx="994">
                  <c:v>77.382627869999993</c:v>
                </c:pt>
                <c:pt idx="995">
                  <c:v>77.481439969999997</c:v>
                </c:pt>
                <c:pt idx="996">
                  <c:v>77.573049924999992</c:v>
                </c:pt>
                <c:pt idx="997">
                  <c:v>77.633741759999992</c:v>
                </c:pt>
                <c:pt idx="998">
                  <c:v>77.718466184999997</c:v>
                </c:pt>
                <c:pt idx="999">
                  <c:v>77.806158449999998</c:v>
                </c:pt>
                <c:pt idx="1000">
                  <c:v>77.895388034999996</c:v>
                </c:pt>
                <c:pt idx="1001">
                  <c:v>78.033743284999986</c:v>
                </c:pt>
                <c:pt idx="1002">
                  <c:v>78.103708644999998</c:v>
                </c:pt>
                <c:pt idx="1003">
                  <c:v>78.216543579999993</c:v>
                </c:pt>
                <c:pt idx="1004">
                  <c:v>78.290758510000003</c:v>
                </c:pt>
                <c:pt idx="1005">
                  <c:v>78.404451749999993</c:v>
                </c:pt>
                <c:pt idx="1006">
                  <c:v>78.486521150000002</c:v>
                </c:pt>
                <c:pt idx="1007">
                  <c:v>78.623838804999991</c:v>
                </c:pt>
                <c:pt idx="1008">
                  <c:v>78.705419919999997</c:v>
                </c:pt>
                <c:pt idx="1009">
                  <c:v>78.805719759999988</c:v>
                </c:pt>
                <c:pt idx="1010">
                  <c:v>78.897619630000008</c:v>
                </c:pt>
                <c:pt idx="1011">
                  <c:v>79.031050109999995</c:v>
                </c:pt>
                <c:pt idx="1012">
                  <c:v>79.11835327</c:v>
                </c:pt>
                <c:pt idx="1013">
                  <c:v>79.232893369999999</c:v>
                </c:pt>
                <c:pt idx="1014">
                  <c:v>79.332670594999996</c:v>
                </c:pt>
                <c:pt idx="1015">
                  <c:v>79.417723080000002</c:v>
                </c:pt>
                <c:pt idx="1016">
                  <c:v>79.548204805000012</c:v>
                </c:pt>
                <c:pt idx="1017">
                  <c:v>79.619078064999997</c:v>
                </c:pt>
                <c:pt idx="1018">
                  <c:v>79.726740264999989</c:v>
                </c:pt>
                <c:pt idx="1019">
                  <c:v>79.832361605000003</c:v>
                </c:pt>
                <c:pt idx="1020">
                  <c:v>79.972143555000002</c:v>
                </c:pt>
                <c:pt idx="1021">
                  <c:v>80.050558469999999</c:v>
                </c:pt>
                <c:pt idx="1022">
                  <c:v>80.149191285000001</c:v>
                </c:pt>
                <c:pt idx="1023">
                  <c:v>80.280554200000012</c:v>
                </c:pt>
                <c:pt idx="1024">
                  <c:v>80.341818239999995</c:v>
                </c:pt>
                <c:pt idx="1025">
                  <c:v>80.464674375000001</c:v>
                </c:pt>
                <c:pt idx="1026">
                  <c:v>80.590967559999996</c:v>
                </c:pt>
                <c:pt idx="1027">
                  <c:v>80.624834445000005</c:v>
                </c:pt>
                <c:pt idx="1028">
                  <c:v>80.731871034999998</c:v>
                </c:pt>
                <c:pt idx="1029">
                  <c:v>80.822893524999998</c:v>
                </c:pt>
                <c:pt idx="1030">
                  <c:v>80.917253880000004</c:v>
                </c:pt>
                <c:pt idx="1031">
                  <c:v>81.000524899999988</c:v>
                </c:pt>
                <c:pt idx="1032">
                  <c:v>81.080858610000007</c:v>
                </c:pt>
                <c:pt idx="1033">
                  <c:v>81.158644100000004</c:v>
                </c:pt>
                <c:pt idx="1034">
                  <c:v>81.240049739999989</c:v>
                </c:pt>
                <c:pt idx="1035">
                  <c:v>81.322367095000004</c:v>
                </c:pt>
                <c:pt idx="1036">
                  <c:v>81.391577149999989</c:v>
                </c:pt>
                <c:pt idx="1037">
                  <c:v>81.467756654999988</c:v>
                </c:pt>
                <c:pt idx="1038">
                  <c:v>81.511209869999988</c:v>
                </c:pt>
                <c:pt idx="1039">
                  <c:v>81.57721939000001</c:v>
                </c:pt>
                <c:pt idx="1040">
                  <c:v>81.606947324999993</c:v>
                </c:pt>
                <c:pt idx="1041">
                  <c:v>81.695265199999994</c:v>
                </c:pt>
                <c:pt idx="1042">
                  <c:v>81.70896759</c:v>
                </c:pt>
                <c:pt idx="1043">
                  <c:v>81.754953764999996</c:v>
                </c:pt>
                <c:pt idx="1044">
                  <c:v>81.814287565000001</c:v>
                </c:pt>
                <c:pt idx="1045">
                  <c:v>81.819647215000003</c:v>
                </c:pt>
                <c:pt idx="1046">
                  <c:v>81.847631835000001</c:v>
                </c:pt>
                <c:pt idx="1047">
                  <c:v>81.901495360000013</c:v>
                </c:pt>
                <c:pt idx="1048">
                  <c:v>81.889372254999998</c:v>
                </c:pt>
                <c:pt idx="1049">
                  <c:v>81.884622954999998</c:v>
                </c:pt>
                <c:pt idx="1050">
                  <c:v>81.904264830000002</c:v>
                </c:pt>
                <c:pt idx="1051">
                  <c:v>81.899408719999997</c:v>
                </c:pt>
                <c:pt idx="1052">
                  <c:v>81.851824184999998</c:v>
                </c:pt>
                <c:pt idx="1053">
                  <c:v>81.861547849999994</c:v>
                </c:pt>
                <c:pt idx="1054">
                  <c:v>81.835050964999994</c:v>
                </c:pt>
                <c:pt idx="1055">
                  <c:v>81.803461459999994</c:v>
                </c:pt>
                <c:pt idx="1056">
                  <c:v>81.787813564999993</c:v>
                </c:pt>
                <c:pt idx="1057">
                  <c:v>81.748346709999993</c:v>
                </c:pt>
                <c:pt idx="1058">
                  <c:v>81.699888614999992</c:v>
                </c:pt>
                <c:pt idx="1059">
                  <c:v>81.646936794999988</c:v>
                </c:pt>
                <c:pt idx="1060">
                  <c:v>81.567400359999993</c:v>
                </c:pt>
                <c:pt idx="1061">
                  <c:v>81.49810257</c:v>
                </c:pt>
                <c:pt idx="1062">
                  <c:v>81.436170959999998</c:v>
                </c:pt>
                <c:pt idx="1063">
                  <c:v>81.352552794999994</c:v>
                </c:pt>
                <c:pt idx="1064">
                  <c:v>81.255861664999998</c:v>
                </c:pt>
                <c:pt idx="1065">
                  <c:v>81.157629394999987</c:v>
                </c:pt>
                <c:pt idx="1066">
                  <c:v>81.05829086</c:v>
                </c:pt>
                <c:pt idx="1067">
                  <c:v>80.929834744999994</c:v>
                </c:pt>
                <c:pt idx="1068">
                  <c:v>80.828489684999994</c:v>
                </c:pt>
                <c:pt idx="1069">
                  <c:v>80.711508179999996</c:v>
                </c:pt>
                <c:pt idx="1070">
                  <c:v>80.593004605000004</c:v>
                </c:pt>
                <c:pt idx="1071">
                  <c:v>80.418451689999998</c:v>
                </c:pt>
                <c:pt idx="1072">
                  <c:v>80.289987945000007</c:v>
                </c:pt>
                <c:pt idx="1073">
                  <c:v>80.144884494999999</c:v>
                </c:pt>
                <c:pt idx="1074">
                  <c:v>79.972196959999991</c:v>
                </c:pt>
                <c:pt idx="1075">
                  <c:v>79.81967392</c:v>
                </c:pt>
                <c:pt idx="1076">
                  <c:v>79.588217159999999</c:v>
                </c:pt>
                <c:pt idx="1077">
                  <c:v>79.417047879999998</c:v>
                </c:pt>
                <c:pt idx="1078">
                  <c:v>79.226835635</c:v>
                </c:pt>
                <c:pt idx="1079">
                  <c:v>79.025434875000002</c:v>
                </c:pt>
                <c:pt idx="1080">
                  <c:v>78.813650510000002</c:v>
                </c:pt>
                <c:pt idx="1081">
                  <c:v>78.57962646499999</c:v>
                </c:pt>
                <c:pt idx="1082">
                  <c:v>78.371073155000005</c:v>
                </c:pt>
                <c:pt idx="1083">
                  <c:v>78.123018645000002</c:v>
                </c:pt>
                <c:pt idx="1084">
                  <c:v>77.880602264999993</c:v>
                </c:pt>
                <c:pt idx="1085">
                  <c:v>77.638977435000001</c:v>
                </c:pt>
                <c:pt idx="1086">
                  <c:v>77.385313414999999</c:v>
                </c:pt>
                <c:pt idx="1087">
                  <c:v>77.120643999999999</c:v>
                </c:pt>
                <c:pt idx="1088">
                  <c:v>76.826105494999993</c:v>
                </c:pt>
                <c:pt idx="1089">
                  <c:v>76.520265964999993</c:v>
                </c:pt>
                <c:pt idx="1090">
                  <c:v>76.218702699999994</c:v>
                </c:pt>
                <c:pt idx="1091">
                  <c:v>75.909855274999998</c:v>
                </c:pt>
                <c:pt idx="1092">
                  <c:v>75.61956825499999</c:v>
                </c:pt>
                <c:pt idx="1093">
                  <c:v>75.264900589999996</c:v>
                </c:pt>
                <c:pt idx="1094">
                  <c:v>74.943735504999992</c:v>
                </c:pt>
                <c:pt idx="1095">
                  <c:v>74.582218549999993</c:v>
                </c:pt>
                <c:pt idx="1096">
                  <c:v>74.164890670000005</c:v>
                </c:pt>
                <c:pt idx="1097">
                  <c:v>73.814039614999999</c:v>
                </c:pt>
                <c:pt idx="1098">
                  <c:v>73.457889940000001</c:v>
                </c:pt>
                <c:pt idx="1099">
                  <c:v>73.001739880000002</c:v>
                </c:pt>
                <c:pt idx="1100">
                  <c:v>72.589291000000003</c:v>
                </c:pt>
                <c:pt idx="1101">
                  <c:v>72.160570524999997</c:v>
                </c:pt>
                <c:pt idx="1102">
                  <c:v>71.707001114999997</c:v>
                </c:pt>
                <c:pt idx="1103">
                  <c:v>71.223410035000001</c:v>
                </c:pt>
                <c:pt idx="1104">
                  <c:v>70.778374100000008</c:v>
                </c:pt>
                <c:pt idx="1105">
                  <c:v>70.277763749999991</c:v>
                </c:pt>
                <c:pt idx="1106">
                  <c:v>69.811216735000002</c:v>
                </c:pt>
                <c:pt idx="1107">
                  <c:v>69.301407240000003</c:v>
                </c:pt>
                <c:pt idx="1108">
                  <c:v>68.774752045</c:v>
                </c:pt>
                <c:pt idx="1109">
                  <c:v>68.291479495000004</c:v>
                </c:pt>
                <c:pt idx="1110">
                  <c:v>67.850208664999997</c:v>
                </c:pt>
                <c:pt idx="1111">
                  <c:v>67.418682480000001</c:v>
                </c:pt>
                <c:pt idx="1112">
                  <c:v>66.965650939999989</c:v>
                </c:pt>
                <c:pt idx="1113">
                  <c:v>66.563677214999998</c:v>
                </c:pt>
                <c:pt idx="1114">
                  <c:v>66.189892194999999</c:v>
                </c:pt>
                <c:pt idx="1115">
                  <c:v>65.842287444999997</c:v>
                </c:pt>
                <c:pt idx="1116">
                  <c:v>65.643146895000001</c:v>
                </c:pt>
                <c:pt idx="1117">
                  <c:v>65.415638354999999</c:v>
                </c:pt>
                <c:pt idx="1118">
                  <c:v>65.322164920000006</c:v>
                </c:pt>
                <c:pt idx="1119">
                  <c:v>65.276476290000005</c:v>
                </c:pt>
                <c:pt idx="1120">
                  <c:v>65.360567474999996</c:v>
                </c:pt>
                <c:pt idx="1121">
                  <c:v>65.52438583</c:v>
                </c:pt>
                <c:pt idx="1122">
                  <c:v>65.770182035000005</c:v>
                </c:pt>
                <c:pt idx="1123">
                  <c:v>66.036726380000005</c:v>
                </c:pt>
                <c:pt idx="1124">
                  <c:v>66.346889879999992</c:v>
                </c:pt>
                <c:pt idx="1125">
                  <c:v>66.718605420000003</c:v>
                </c:pt>
                <c:pt idx="1126">
                  <c:v>67.010795975000008</c:v>
                </c:pt>
                <c:pt idx="1127">
                  <c:v>67.299669644999994</c:v>
                </c:pt>
                <c:pt idx="1128">
                  <c:v>67.520800019999996</c:v>
                </c:pt>
                <c:pt idx="1129">
                  <c:v>67.682583234999996</c:v>
                </c:pt>
                <c:pt idx="1130">
                  <c:v>67.789764789999992</c:v>
                </c:pt>
                <c:pt idx="1131">
                  <c:v>67.811964419999995</c:v>
                </c:pt>
                <c:pt idx="1132">
                  <c:v>67.789141084999997</c:v>
                </c:pt>
                <c:pt idx="1133">
                  <c:v>67.684803389999999</c:v>
                </c:pt>
                <c:pt idx="1134">
                  <c:v>67.610288999999995</c:v>
                </c:pt>
                <c:pt idx="1135">
                  <c:v>67.527059934999997</c:v>
                </c:pt>
                <c:pt idx="1136">
                  <c:v>67.373447800000008</c:v>
                </c:pt>
                <c:pt idx="1137">
                  <c:v>67.297117614999991</c:v>
                </c:pt>
                <c:pt idx="1138">
                  <c:v>67.133230589999997</c:v>
                </c:pt>
                <c:pt idx="1139">
                  <c:v>66.979128265</c:v>
                </c:pt>
                <c:pt idx="1140">
                  <c:v>66.856539150000003</c:v>
                </c:pt>
                <c:pt idx="1141">
                  <c:v>66.73399963</c:v>
                </c:pt>
                <c:pt idx="1142">
                  <c:v>66.608726880000006</c:v>
                </c:pt>
                <c:pt idx="1143">
                  <c:v>66.473896404999991</c:v>
                </c:pt>
                <c:pt idx="1144">
                  <c:v>66.336452864999998</c:v>
                </c:pt>
                <c:pt idx="1145">
                  <c:v>66.214565655000001</c:v>
                </c:pt>
                <c:pt idx="1146">
                  <c:v>66.088352584999996</c:v>
                </c:pt>
                <c:pt idx="1147">
                  <c:v>65.963732144999994</c:v>
                </c:pt>
                <c:pt idx="1148">
                  <c:v>65.859177015</c:v>
                </c:pt>
                <c:pt idx="1149">
                  <c:v>65.768982314999988</c:v>
                </c:pt>
                <c:pt idx="1150">
                  <c:v>65.642382049999995</c:v>
                </c:pt>
                <c:pt idx="1151">
                  <c:v>65.53668442</c:v>
                </c:pt>
                <c:pt idx="1152">
                  <c:v>65.480060960000003</c:v>
                </c:pt>
                <c:pt idx="1153">
                  <c:v>65.389488599999993</c:v>
                </c:pt>
                <c:pt idx="1154">
                  <c:v>65.298052214999998</c:v>
                </c:pt>
                <c:pt idx="1155">
                  <c:v>65.232462310000003</c:v>
                </c:pt>
                <c:pt idx="1156">
                  <c:v>65.191376114999997</c:v>
                </c:pt>
                <c:pt idx="1157">
                  <c:v>65.103092575000005</c:v>
                </c:pt>
                <c:pt idx="1158">
                  <c:v>65.059290314999998</c:v>
                </c:pt>
                <c:pt idx="1159">
                  <c:v>65.026047134999999</c:v>
                </c:pt>
                <c:pt idx="1160">
                  <c:v>64.985769654999999</c:v>
                </c:pt>
                <c:pt idx="1161">
                  <c:v>64.938576130000001</c:v>
                </c:pt>
                <c:pt idx="1162">
                  <c:v>64.911346815000002</c:v>
                </c:pt>
                <c:pt idx="1163">
                  <c:v>64.871094134999993</c:v>
                </c:pt>
                <c:pt idx="1164">
                  <c:v>64.846556094999997</c:v>
                </c:pt>
                <c:pt idx="1165">
                  <c:v>64.864015964999993</c:v>
                </c:pt>
                <c:pt idx="1166">
                  <c:v>64.843645479999992</c:v>
                </c:pt>
                <c:pt idx="1167">
                  <c:v>64.843784714999998</c:v>
                </c:pt>
                <c:pt idx="1168">
                  <c:v>64.868191144999997</c:v>
                </c:pt>
                <c:pt idx="1169">
                  <c:v>64.875318905</c:v>
                </c:pt>
                <c:pt idx="1170">
                  <c:v>64.867536924999996</c:v>
                </c:pt>
                <c:pt idx="1171">
                  <c:v>64.906849284999993</c:v>
                </c:pt>
                <c:pt idx="1172">
                  <c:v>64.928028484999999</c:v>
                </c:pt>
                <c:pt idx="1173">
                  <c:v>64.955072784999999</c:v>
                </c:pt>
                <c:pt idx="1174">
                  <c:v>65.002315905000003</c:v>
                </c:pt>
                <c:pt idx="1175">
                  <c:v>65.040821455</c:v>
                </c:pt>
                <c:pt idx="1176">
                  <c:v>65.086244965000006</c:v>
                </c:pt>
                <c:pt idx="1177">
                  <c:v>65.170486834999991</c:v>
                </c:pt>
                <c:pt idx="1178">
                  <c:v>65.229702379999992</c:v>
                </c:pt>
                <c:pt idx="1179">
                  <c:v>65.281547924999998</c:v>
                </c:pt>
                <c:pt idx="1180">
                  <c:v>65.360344314999992</c:v>
                </c:pt>
                <c:pt idx="1181">
                  <c:v>65.473450084999996</c:v>
                </c:pt>
                <c:pt idx="1182">
                  <c:v>65.558674239999988</c:v>
                </c:pt>
                <c:pt idx="1183">
                  <c:v>65.645391845000006</c:v>
                </c:pt>
                <c:pt idx="1184">
                  <c:v>65.752840424999988</c:v>
                </c:pt>
                <c:pt idx="1185">
                  <c:v>65.880543135000011</c:v>
                </c:pt>
                <c:pt idx="1186">
                  <c:v>65.997311019999998</c:v>
                </c:pt>
                <c:pt idx="1187">
                  <c:v>66.105614089999989</c:v>
                </c:pt>
                <c:pt idx="1188">
                  <c:v>66.234239959999996</c:v>
                </c:pt>
                <c:pt idx="1189">
                  <c:v>66.347484969999996</c:v>
                </c:pt>
                <c:pt idx="1190">
                  <c:v>66.504164124999988</c:v>
                </c:pt>
                <c:pt idx="1191">
                  <c:v>66.659700775000005</c:v>
                </c:pt>
                <c:pt idx="1192">
                  <c:v>66.812416459999994</c:v>
                </c:pt>
                <c:pt idx="1193">
                  <c:v>66.979185484999988</c:v>
                </c:pt>
                <c:pt idx="1194">
                  <c:v>67.158190155</c:v>
                </c:pt>
                <c:pt idx="1195">
                  <c:v>67.305544279999992</c:v>
                </c:pt>
                <c:pt idx="1196">
                  <c:v>67.483019255000002</c:v>
                </c:pt>
                <c:pt idx="1197">
                  <c:v>67.671354675000003</c:v>
                </c:pt>
                <c:pt idx="1198">
                  <c:v>67.868013759999997</c:v>
                </c:pt>
                <c:pt idx="1199">
                  <c:v>68.023914719999993</c:v>
                </c:pt>
                <c:pt idx="1200">
                  <c:v>68.232397459999987</c:v>
                </c:pt>
                <c:pt idx="1201">
                  <c:v>68.436502840000003</c:v>
                </c:pt>
                <c:pt idx="1202">
                  <c:v>68.655100250000004</c:v>
                </c:pt>
                <c:pt idx="1203">
                  <c:v>68.862299350000001</c:v>
                </c:pt>
                <c:pt idx="1204">
                  <c:v>69.136124034999995</c:v>
                </c:pt>
                <c:pt idx="1205">
                  <c:v>69.334131624999998</c:v>
                </c:pt>
                <c:pt idx="1206">
                  <c:v>69.542030714999996</c:v>
                </c:pt>
                <c:pt idx="1207">
                  <c:v>69.778839495</c:v>
                </c:pt>
                <c:pt idx="1208">
                  <c:v>70.003647235000003</c:v>
                </c:pt>
                <c:pt idx="1209">
                  <c:v>70.215895079999996</c:v>
                </c:pt>
                <c:pt idx="1210">
                  <c:v>70.469538115000006</c:v>
                </c:pt>
                <c:pt idx="1211">
                  <c:v>70.725662615000005</c:v>
                </c:pt>
                <c:pt idx="1212">
                  <c:v>70.932865524999997</c:v>
                </c:pt>
                <c:pt idx="1213">
                  <c:v>71.196150209999999</c:v>
                </c:pt>
                <c:pt idx="1214">
                  <c:v>71.420317080000004</c:v>
                </c:pt>
                <c:pt idx="1215">
                  <c:v>71.669447324999993</c:v>
                </c:pt>
                <c:pt idx="1216">
                  <c:v>71.933439634999999</c:v>
                </c:pt>
                <c:pt idx="1217">
                  <c:v>72.187721635000003</c:v>
                </c:pt>
                <c:pt idx="1218">
                  <c:v>72.422933959999995</c:v>
                </c:pt>
                <c:pt idx="1219">
                  <c:v>72.654751204999997</c:v>
                </c:pt>
                <c:pt idx="1220">
                  <c:v>72.910982515000001</c:v>
                </c:pt>
                <c:pt idx="1221">
                  <c:v>73.136885069999991</c:v>
                </c:pt>
                <c:pt idx="1222">
                  <c:v>73.350681684999998</c:v>
                </c:pt>
                <c:pt idx="1223">
                  <c:v>73.59849586499999</c:v>
                </c:pt>
                <c:pt idx="1224">
                  <c:v>73.831390764999995</c:v>
                </c:pt>
                <c:pt idx="1225">
                  <c:v>74.068182375000006</c:v>
                </c:pt>
                <c:pt idx="1226">
                  <c:v>74.269588849999991</c:v>
                </c:pt>
                <c:pt idx="1227">
                  <c:v>74.484785465000002</c:v>
                </c:pt>
                <c:pt idx="1228">
                  <c:v>74.700586700000002</c:v>
                </c:pt>
                <c:pt idx="1229">
                  <c:v>74.922699354999992</c:v>
                </c:pt>
                <c:pt idx="1230">
                  <c:v>75.078237915000003</c:v>
                </c:pt>
                <c:pt idx="1231">
                  <c:v>75.253065495000001</c:v>
                </c:pt>
                <c:pt idx="1232">
                  <c:v>75.403866194999992</c:v>
                </c:pt>
                <c:pt idx="1233">
                  <c:v>75.59852828999999</c:v>
                </c:pt>
                <c:pt idx="1234">
                  <c:v>75.779127504999991</c:v>
                </c:pt>
                <c:pt idx="1235">
                  <c:v>75.872412109999999</c:v>
                </c:pt>
                <c:pt idx="1236">
                  <c:v>76.025156405000004</c:v>
                </c:pt>
                <c:pt idx="1237">
                  <c:v>76.136724850000007</c:v>
                </c:pt>
                <c:pt idx="1238">
                  <c:v>76.244772339999997</c:v>
                </c:pt>
                <c:pt idx="1239">
                  <c:v>76.335638429999989</c:v>
                </c:pt>
                <c:pt idx="1240">
                  <c:v>76.413065340000003</c:v>
                </c:pt>
                <c:pt idx="1241">
                  <c:v>76.515341184999997</c:v>
                </c:pt>
                <c:pt idx="1242">
                  <c:v>76.583914184999998</c:v>
                </c:pt>
                <c:pt idx="1243">
                  <c:v>76.612181090000007</c:v>
                </c:pt>
                <c:pt idx="1244">
                  <c:v>76.671217345000002</c:v>
                </c:pt>
                <c:pt idx="1245">
                  <c:v>76.649229429999991</c:v>
                </c:pt>
                <c:pt idx="1246">
                  <c:v>76.626387025</c:v>
                </c:pt>
                <c:pt idx="1247">
                  <c:v>76.630247494999992</c:v>
                </c:pt>
                <c:pt idx="1248">
                  <c:v>76.635992430000002</c:v>
                </c:pt>
                <c:pt idx="1249">
                  <c:v>76.583107374999997</c:v>
                </c:pt>
                <c:pt idx="1250">
                  <c:v>76.523029710000003</c:v>
                </c:pt>
                <c:pt idx="1251">
                  <c:v>76.506584544999996</c:v>
                </c:pt>
                <c:pt idx="1252">
                  <c:v>76.392038724999992</c:v>
                </c:pt>
                <c:pt idx="1253">
                  <c:v>76.329672239999994</c:v>
                </c:pt>
                <c:pt idx="1254">
                  <c:v>76.222889330000001</c:v>
                </c:pt>
                <c:pt idx="1255">
                  <c:v>76.13173141499999</c:v>
                </c:pt>
                <c:pt idx="1256">
                  <c:v>76.012737659999999</c:v>
                </c:pt>
                <c:pt idx="1257">
                  <c:v>75.859209440000001</c:v>
                </c:pt>
                <c:pt idx="1258">
                  <c:v>75.75282516499999</c:v>
                </c:pt>
                <c:pt idx="1259">
                  <c:v>75.586876294999996</c:v>
                </c:pt>
                <c:pt idx="1260">
                  <c:v>75.465010070000005</c:v>
                </c:pt>
                <c:pt idx="1261">
                  <c:v>75.288065334999999</c:v>
                </c:pt>
                <c:pt idx="1262">
                  <c:v>75.092871094999992</c:v>
                </c:pt>
                <c:pt idx="1263">
                  <c:v>74.918146515000004</c:v>
                </c:pt>
                <c:pt idx="1264">
                  <c:v>74.747093579999998</c:v>
                </c:pt>
                <c:pt idx="1265">
                  <c:v>74.520674135000007</c:v>
                </c:pt>
                <c:pt idx="1266">
                  <c:v>74.326147460000001</c:v>
                </c:pt>
                <c:pt idx="1267">
                  <c:v>74.089378740000001</c:v>
                </c:pt>
                <c:pt idx="1268">
                  <c:v>73.805981064999997</c:v>
                </c:pt>
                <c:pt idx="1269">
                  <c:v>73.593626404999995</c:v>
                </c:pt>
                <c:pt idx="1270">
                  <c:v>73.343014144999998</c:v>
                </c:pt>
                <c:pt idx="1271">
                  <c:v>73.032440570000006</c:v>
                </c:pt>
                <c:pt idx="1272">
                  <c:v>72.782757184999994</c:v>
                </c:pt>
                <c:pt idx="1273">
                  <c:v>72.490442654999995</c:v>
                </c:pt>
                <c:pt idx="1274">
                  <c:v>72.171060944999994</c:v>
                </c:pt>
                <c:pt idx="1275">
                  <c:v>71.871755980000003</c:v>
                </c:pt>
                <c:pt idx="1276">
                  <c:v>71.597801589999989</c:v>
                </c:pt>
                <c:pt idx="1277">
                  <c:v>71.232244874999992</c:v>
                </c:pt>
                <c:pt idx="1278">
                  <c:v>70.906759644999994</c:v>
                </c:pt>
                <c:pt idx="1279">
                  <c:v>70.561012649999995</c:v>
                </c:pt>
                <c:pt idx="1280">
                  <c:v>70.256849669999994</c:v>
                </c:pt>
                <c:pt idx="1281">
                  <c:v>69.882299805000002</c:v>
                </c:pt>
                <c:pt idx="1282">
                  <c:v>69.592008974999999</c:v>
                </c:pt>
                <c:pt idx="1283">
                  <c:v>69.223041914999996</c:v>
                </c:pt>
                <c:pt idx="1284">
                  <c:v>68.885897059999991</c:v>
                </c:pt>
                <c:pt idx="1285">
                  <c:v>68.616238019999997</c:v>
                </c:pt>
                <c:pt idx="1286">
                  <c:v>68.246803664999987</c:v>
                </c:pt>
                <c:pt idx="1287">
                  <c:v>67.875543980000003</c:v>
                </c:pt>
                <c:pt idx="1288">
                  <c:v>67.537178425000008</c:v>
                </c:pt>
                <c:pt idx="1289">
                  <c:v>67.197983170000001</c:v>
                </c:pt>
                <c:pt idx="1290">
                  <c:v>66.836639785000003</c:v>
                </c:pt>
                <c:pt idx="1291">
                  <c:v>66.538809200000003</c:v>
                </c:pt>
                <c:pt idx="1292">
                  <c:v>66.174572369999993</c:v>
                </c:pt>
                <c:pt idx="1293">
                  <c:v>65.824509050000003</c:v>
                </c:pt>
                <c:pt idx="1294">
                  <c:v>65.489254380000006</c:v>
                </c:pt>
                <c:pt idx="1295">
                  <c:v>65.209560780000004</c:v>
                </c:pt>
                <c:pt idx="1296">
                  <c:v>64.861858749999996</c:v>
                </c:pt>
                <c:pt idx="1297">
                  <c:v>64.577154539999995</c:v>
                </c:pt>
                <c:pt idx="1298">
                  <c:v>64.200439834999997</c:v>
                </c:pt>
                <c:pt idx="1299">
                  <c:v>63.881662750000004</c:v>
                </c:pt>
                <c:pt idx="1300">
                  <c:v>63.603550339999998</c:v>
                </c:pt>
                <c:pt idx="1301">
                  <c:v>63.303244014999997</c:v>
                </c:pt>
                <c:pt idx="1302">
                  <c:v>62.995251085</c:v>
                </c:pt>
                <c:pt idx="1303">
                  <c:v>62.727394484999998</c:v>
                </c:pt>
                <c:pt idx="1304">
                  <c:v>62.451412580000003</c:v>
                </c:pt>
                <c:pt idx="1305">
                  <c:v>62.136099244999997</c:v>
                </c:pt>
                <c:pt idx="1306">
                  <c:v>61.864822769999996</c:v>
                </c:pt>
                <c:pt idx="1307">
                  <c:v>61.58979454</c:v>
                </c:pt>
                <c:pt idx="1308">
                  <c:v>61.343090439999997</c:v>
                </c:pt>
                <c:pt idx="1309">
                  <c:v>61.074793240000005</c:v>
                </c:pt>
                <c:pt idx="1310">
                  <c:v>60.808050539999996</c:v>
                </c:pt>
                <c:pt idx="1311">
                  <c:v>60.569263839999998</c:v>
                </c:pt>
                <c:pt idx="1312">
                  <c:v>60.338575745</c:v>
                </c:pt>
                <c:pt idx="1313">
                  <c:v>60.062933350000002</c:v>
                </c:pt>
                <c:pt idx="1314">
                  <c:v>59.876449969999996</c:v>
                </c:pt>
                <c:pt idx="1315">
                  <c:v>59.685118105000001</c:v>
                </c:pt>
                <c:pt idx="1316">
                  <c:v>59.466865919999996</c:v>
                </c:pt>
                <c:pt idx="1317">
                  <c:v>59.263121030000001</c:v>
                </c:pt>
                <c:pt idx="1318">
                  <c:v>59.096105954999999</c:v>
                </c:pt>
                <c:pt idx="1319">
                  <c:v>58.923092269999998</c:v>
                </c:pt>
                <c:pt idx="1320">
                  <c:v>58.727644349999991</c:v>
                </c:pt>
                <c:pt idx="1321">
                  <c:v>58.577030565000001</c:v>
                </c:pt>
                <c:pt idx="1322">
                  <c:v>58.46228447</c:v>
                </c:pt>
                <c:pt idx="1323">
                  <c:v>58.275751494999994</c:v>
                </c:pt>
                <c:pt idx="1324">
                  <c:v>58.150118259999999</c:v>
                </c:pt>
                <c:pt idx="1325">
                  <c:v>58.039072414999993</c:v>
                </c:pt>
                <c:pt idx="1326">
                  <c:v>57.889675525000001</c:v>
                </c:pt>
                <c:pt idx="1327">
                  <c:v>57.818460844999997</c:v>
                </c:pt>
                <c:pt idx="1328">
                  <c:v>57.706005474999998</c:v>
                </c:pt>
                <c:pt idx="1329">
                  <c:v>57.624470135000003</c:v>
                </c:pt>
                <c:pt idx="1330">
                  <c:v>57.538284679999997</c:v>
                </c:pt>
                <c:pt idx="1331">
                  <c:v>57.486334229999997</c:v>
                </c:pt>
                <c:pt idx="1332">
                  <c:v>57.435583500000007</c:v>
                </c:pt>
                <c:pt idx="1333">
                  <c:v>57.34541359</c:v>
                </c:pt>
                <c:pt idx="1334">
                  <c:v>57.331394580000001</c:v>
                </c:pt>
                <c:pt idx="1335">
                  <c:v>57.332592395000006</c:v>
                </c:pt>
                <c:pt idx="1336">
                  <c:v>57.288185499999997</c:v>
                </c:pt>
                <c:pt idx="1337">
                  <c:v>57.255283739999996</c:v>
                </c:pt>
                <c:pt idx="1338">
                  <c:v>57.286035920000003</c:v>
                </c:pt>
                <c:pt idx="1339">
                  <c:v>57.302587889999998</c:v>
                </c:pt>
                <c:pt idx="1340">
                  <c:v>57.350170515000002</c:v>
                </c:pt>
                <c:pt idx="1341">
                  <c:v>57.366102599999998</c:v>
                </c:pt>
                <c:pt idx="1342">
                  <c:v>57.404320145</c:v>
                </c:pt>
                <c:pt idx="1343">
                  <c:v>57.452707669999995</c:v>
                </c:pt>
                <c:pt idx="1344">
                  <c:v>57.517000580000001</c:v>
                </c:pt>
                <c:pt idx="1345">
                  <c:v>57.59571304</c:v>
                </c:pt>
                <c:pt idx="1346">
                  <c:v>57.679823304999999</c:v>
                </c:pt>
                <c:pt idx="1347">
                  <c:v>57.74265518</c:v>
                </c:pt>
                <c:pt idx="1348">
                  <c:v>57.863287354999997</c:v>
                </c:pt>
                <c:pt idx="1349">
                  <c:v>57.98220482</c:v>
                </c:pt>
                <c:pt idx="1350">
                  <c:v>58.098020935000001</c:v>
                </c:pt>
                <c:pt idx="1351">
                  <c:v>58.238630675000003</c:v>
                </c:pt>
                <c:pt idx="1352">
                  <c:v>58.35567322</c:v>
                </c:pt>
                <c:pt idx="1353">
                  <c:v>58.477692034999997</c:v>
                </c:pt>
                <c:pt idx="1354">
                  <c:v>58.674791714999998</c:v>
                </c:pt>
                <c:pt idx="1355">
                  <c:v>58.832733534999996</c:v>
                </c:pt>
                <c:pt idx="1356">
                  <c:v>59.008392714999999</c:v>
                </c:pt>
                <c:pt idx="1357">
                  <c:v>59.155489349999996</c:v>
                </c:pt>
                <c:pt idx="1358">
                  <c:v>59.349886319999996</c:v>
                </c:pt>
                <c:pt idx="1359">
                  <c:v>59.563742065</c:v>
                </c:pt>
                <c:pt idx="1360">
                  <c:v>59.729988479999996</c:v>
                </c:pt>
                <c:pt idx="1361">
                  <c:v>59.925667189999999</c:v>
                </c:pt>
                <c:pt idx="1362">
                  <c:v>60.12808647</c:v>
                </c:pt>
                <c:pt idx="1363">
                  <c:v>60.357765579999992</c:v>
                </c:pt>
                <c:pt idx="1364">
                  <c:v>60.596746824999997</c:v>
                </c:pt>
                <c:pt idx="1365">
                  <c:v>60.790666959999996</c:v>
                </c:pt>
                <c:pt idx="1366">
                  <c:v>61.032030485</c:v>
                </c:pt>
                <c:pt idx="1367">
                  <c:v>61.270788574999997</c:v>
                </c:pt>
                <c:pt idx="1368">
                  <c:v>61.473163984999999</c:v>
                </c:pt>
                <c:pt idx="1369">
                  <c:v>61.734575655</c:v>
                </c:pt>
                <c:pt idx="1370">
                  <c:v>61.919542695000004</c:v>
                </c:pt>
                <c:pt idx="1371">
                  <c:v>62.177673725000005</c:v>
                </c:pt>
                <c:pt idx="1372">
                  <c:v>62.410499954999999</c:v>
                </c:pt>
                <c:pt idx="1373">
                  <c:v>62.640417479999996</c:v>
                </c:pt>
                <c:pt idx="1374">
                  <c:v>62.861505890000004</c:v>
                </c:pt>
                <c:pt idx="1375">
                  <c:v>63.106207274999996</c:v>
                </c:pt>
                <c:pt idx="1376">
                  <c:v>63.326830290000004</c:v>
                </c:pt>
                <c:pt idx="1377">
                  <c:v>63.589399720000003</c:v>
                </c:pt>
                <c:pt idx="1378">
                  <c:v>63.794208905000005</c:v>
                </c:pt>
                <c:pt idx="1379">
                  <c:v>64.012766264999996</c:v>
                </c:pt>
                <c:pt idx="1380">
                  <c:v>64.186510470000002</c:v>
                </c:pt>
                <c:pt idx="1381">
                  <c:v>64.414358524999997</c:v>
                </c:pt>
                <c:pt idx="1382">
                  <c:v>64.59311332499999</c:v>
                </c:pt>
                <c:pt idx="1383">
                  <c:v>64.792421724999997</c:v>
                </c:pt>
                <c:pt idx="1384">
                  <c:v>64.969824219999992</c:v>
                </c:pt>
                <c:pt idx="1385">
                  <c:v>65.169271855000005</c:v>
                </c:pt>
                <c:pt idx="1386">
                  <c:v>65.297682190000003</c:v>
                </c:pt>
                <c:pt idx="1387">
                  <c:v>65.516302490000001</c:v>
                </c:pt>
                <c:pt idx="1388">
                  <c:v>65.630028154999991</c:v>
                </c:pt>
                <c:pt idx="1389">
                  <c:v>65.725458529999997</c:v>
                </c:pt>
                <c:pt idx="1390">
                  <c:v>65.862369919999992</c:v>
                </c:pt>
                <c:pt idx="1391">
                  <c:v>66.021118545000007</c:v>
                </c:pt>
                <c:pt idx="1392">
                  <c:v>66.054785155000005</c:v>
                </c:pt>
                <c:pt idx="1393">
                  <c:v>66.157385254999994</c:v>
                </c:pt>
                <c:pt idx="1394">
                  <c:v>66.245384595000004</c:v>
                </c:pt>
                <c:pt idx="1395">
                  <c:v>66.339725874999999</c:v>
                </c:pt>
                <c:pt idx="1396">
                  <c:v>66.325930020000001</c:v>
                </c:pt>
                <c:pt idx="1397">
                  <c:v>66.401235964999998</c:v>
                </c:pt>
                <c:pt idx="1398">
                  <c:v>66.414873505000003</c:v>
                </c:pt>
                <c:pt idx="1399">
                  <c:v>66.447397615</c:v>
                </c:pt>
                <c:pt idx="1400">
                  <c:v>66.445782085000005</c:v>
                </c:pt>
                <c:pt idx="1401">
                  <c:v>66.382845309999993</c:v>
                </c:pt>
                <c:pt idx="1402">
                  <c:v>66.386190795000005</c:v>
                </c:pt>
                <c:pt idx="1403">
                  <c:v>66.417240519999993</c:v>
                </c:pt>
                <c:pt idx="1404">
                  <c:v>66.330782314999993</c:v>
                </c:pt>
                <c:pt idx="1405">
                  <c:v>66.282644654999999</c:v>
                </c:pt>
                <c:pt idx="1406">
                  <c:v>66.243938829999991</c:v>
                </c:pt>
                <c:pt idx="1407">
                  <c:v>66.148390199999994</c:v>
                </c:pt>
                <c:pt idx="1408">
                  <c:v>66.06344261000001</c:v>
                </c:pt>
                <c:pt idx="1409">
                  <c:v>65.953613665000006</c:v>
                </c:pt>
                <c:pt idx="1410">
                  <c:v>65.850469970000006</c:v>
                </c:pt>
                <c:pt idx="1411">
                  <c:v>65.786615755</c:v>
                </c:pt>
                <c:pt idx="1412">
                  <c:v>65.631607439999996</c:v>
                </c:pt>
                <c:pt idx="1413">
                  <c:v>65.554945369999999</c:v>
                </c:pt>
                <c:pt idx="1414">
                  <c:v>65.427622224999993</c:v>
                </c:pt>
                <c:pt idx="1415">
                  <c:v>65.239557649999995</c:v>
                </c:pt>
                <c:pt idx="1416">
                  <c:v>65.136968994999989</c:v>
                </c:pt>
                <c:pt idx="1417">
                  <c:v>64.981245419999993</c:v>
                </c:pt>
                <c:pt idx="1418">
                  <c:v>64.830299760000003</c:v>
                </c:pt>
                <c:pt idx="1419">
                  <c:v>64.700846099999993</c:v>
                </c:pt>
                <c:pt idx="1420">
                  <c:v>64.562014009999999</c:v>
                </c:pt>
                <c:pt idx="1421">
                  <c:v>64.384348299999999</c:v>
                </c:pt>
                <c:pt idx="1422">
                  <c:v>64.215628054999996</c:v>
                </c:pt>
                <c:pt idx="1423">
                  <c:v>64.027082824999994</c:v>
                </c:pt>
                <c:pt idx="1424">
                  <c:v>63.905180360000003</c:v>
                </c:pt>
                <c:pt idx="1425">
                  <c:v>63.692400360000001</c:v>
                </c:pt>
                <c:pt idx="1426">
                  <c:v>63.564031980000003</c:v>
                </c:pt>
                <c:pt idx="1427">
                  <c:v>63.376093295000004</c:v>
                </c:pt>
                <c:pt idx="1428">
                  <c:v>63.288925554999992</c:v>
                </c:pt>
                <c:pt idx="1429">
                  <c:v>63.118589780000001</c:v>
                </c:pt>
                <c:pt idx="1430">
                  <c:v>62.998356244999997</c:v>
                </c:pt>
                <c:pt idx="1431">
                  <c:v>62.84893074</c:v>
                </c:pt>
                <c:pt idx="1432">
                  <c:v>62.702352904999998</c:v>
                </c:pt>
                <c:pt idx="1433">
                  <c:v>62.568550489999993</c:v>
                </c:pt>
                <c:pt idx="1434">
                  <c:v>62.397772215000003</c:v>
                </c:pt>
                <c:pt idx="1435">
                  <c:v>62.270037074999998</c:v>
                </c:pt>
                <c:pt idx="1436">
                  <c:v>62.118351364999995</c:v>
                </c:pt>
                <c:pt idx="1437">
                  <c:v>62.079256439999995</c:v>
                </c:pt>
                <c:pt idx="1438">
                  <c:v>61.952869794999998</c:v>
                </c:pt>
                <c:pt idx="1439">
                  <c:v>61.857242964999998</c:v>
                </c:pt>
                <c:pt idx="1440">
                  <c:v>61.79737892</c:v>
                </c:pt>
                <c:pt idx="1441">
                  <c:v>61.707693480000003</c:v>
                </c:pt>
                <c:pt idx="1442">
                  <c:v>61.623930359999996</c:v>
                </c:pt>
                <c:pt idx="1443">
                  <c:v>61.543424990000005</c:v>
                </c:pt>
                <c:pt idx="1444">
                  <c:v>61.545051960000002</c:v>
                </c:pt>
                <c:pt idx="1445">
                  <c:v>61.456520464999997</c:v>
                </c:pt>
                <c:pt idx="1446">
                  <c:v>61.444048309999999</c:v>
                </c:pt>
                <c:pt idx="1447">
                  <c:v>61.448778534999995</c:v>
                </c:pt>
                <c:pt idx="1448">
                  <c:v>61.475296400000005</c:v>
                </c:pt>
                <c:pt idx="1449">
                  <c:v>61.495228194999996</c:v>
                </c:pt>
                <c:pt idx="1450">
                  <c:v>61.422537229999996</c:v>
                </c:pt>
                <c:pt idx="1451">
                  <c:v>61.343944929999992</c:v>
                </c:pt>
                <c:pt idx="1452">
                  <c:v>61.370851899999998</c:v>
                </c:pt>
                <c:pt idx="1453">
                  <c:v>61.411119845000002</c:v>
                </c:pt>
                <c:pt idx="1454">
                  <c:v>61.455824280000002</c:v>
                </c:pt>
                <c:pt idx="1455">
                  <c:v>61.516960524999995</c:v>
                </c:pt>
                <c:pt idx="1456">
                  <c:v>61.587042240000002</c:v>
                </c:pt>
                <c:pt idx="1457">
                  <c:v>61.660898590000002</c:v>
                </c:pt>
                <c:pt idx="1458">
                  <c:v>61.758367919999998</c:v>
                </c:pt>
                <c:pt idx="1459">
                  <c:v>61.858679199999997</c:v>
                </c:pt>
                <c:pt idx="1460">
                  <c:v>61.96919098</c:v>
                </c:pt>
                <c:pt idx="1461">
                  <c:v>62.090610885000004</c:v>
                </c:pt>
                <c:pt idx="1462">
                  <c:v>62.214390179999995</c:v>
                </c:pt>
                <c:pt idx="1463">
                  <c:v>62.348989869999997</c:v>
                </c:pt>
                <c:pt idx="1464">
                  <c:v>62.488464735000001</c:v>
                </c:pt>
                <c:pt idx="1465">
                  <c:v>62.64090195</c:v>
                </c:pt>
                <c:pt idx="1466">
                  <c:v>62.795393369999999</c:v>
                </c:pt>
                <c:pt idx="1467">
                  <c:v>62.945501710000002</c:v>
                </c:pt>
                <c:pt idx="1468">
                  <c:v>63.104208374999999</c:v>
                </c:pt>
                <c:pt idx="1469">
                  <c:v>63.263693234999991</c:v>
                </c:pt>
                <c:pt idx="1470">
                  <c:v>63.422033689999999</c:v>
                </c:pt>
                <c:pt idx="1471">
                  <c:v>63.591158295</c:v>
                </c:pt>
                <c:pt idx="1472">
                  <c:v>63.760162734999994</c:v>
                </c:pt>
                <c:pt idx="1473">
                  <c:v>63.910065079999995</c:v>
                </c:pt>
                <c:pt idx="1474">
                  <c:v>64.05777015999999</c:v>
                </c:pt>
                <c:pt idx="1475">
                  <c:v>64.211241150000006</c:v>
                </c:pt>
                <c:pt idx="1476">
                  <c:v>64.346479794999993</c:v>
                </c:pt>
                <c:pt idx="1477">
                  <c:v>64.486242675</c:v>
                </c:pt>
                <c:pt idx="1478">
                  <c:v>64.616262814999999</c:v>
                </c:pt>
                <c:pt idx="1479">
                  <c:v>64.726995850000009</c:v>
                </c:pt>
                <c:pt idx="1480">
                  <c:v>64.822861099999997</c:v>
                </c:pt>
                <c:pt idx="1481">
                  <c:v>64.916916275000005</c:v>
                </c:pt>
                <c:pt idx="1482">
                  <c:v>64.988167189999999</c:v>
                </c:pt>
                <c:pt idx="1483">
                  <c:v>65.042011639999998</c:v>
                </c:pt>
                <c:pt idx="1484">
                  <c:v>65.091499709999994</c:v>
                </c:pt>
                <c:pt idx="1485">
                  <c:v>65.112802889999998</c:v>
                </c:pt>
                <c:pt idx="1486">
                  <c:v>65.113638304999995</c:v>
                </c:pt>
                <c:pt idx="1487">
                  <c:v>65.099024200000002</c:v>
                </c:pt>
                <c:pt idx="1488">
                  <c:v>65.070085904999999</c:v>
                </c:pt>
                <c:pt idx="1489">
                  <c:v>65.016502759999995</c:v>
                </c:pt>
                <c:pt idx="1490">
                  <c:v>64.933023835</c:v>
                </c:pt>
                <c:pt idx="1491">
                  <c:v>64.840469744999993</c:v>
                </c:pt>
                <c:pt idx="1492">
                  <c:v>64.725912475000001</c:v>
                </c:pt>
                <c:pt idx="1493">
                  <c:v>64.586790464999993</c:v>
                </c:pt>
                <c:pt idx="1494">
                  <c:v>64.429039384999996</c:v>
                </c:pt>
                <c:pt idx="1495">
                  <c:v>64.252348325</c:v>
                </c:pt>
                <c:pt idx="1496">
                  <c:v>64.04701270999999</c:v>
                </c:pt>
                <c:pt idx="1497">
                  <c:v>63.816446689999992</c:v>
                </c:pt>
                <c:pt idx="1498">
                  <c:v>63.584860229999997</c:v>
                </c:pt>
                <c:pt idx="1499">
                  <c:v>63.325294874999997</c:v>
                </c:pt>
                <c:pt idx="1500">
                  <c:v>63.055559539999997</c:v>
                </c:pt>
                <c:pt idx="1501">
                  <c:v>62.762928389999999</c:v>
                </c:pt>
                <c:pt idx="1502">
                  <c:v>62.454244995000003</c:v>
                </c:pt>
                <c:pt idx="1503">
                  <c:v>62.121073150000001</c:v>
                </c:pt>
                <c:pt idx="1504">
                  <c:v>61.774570845</c:v>
                </c:pt>
                <c:pt idx="1505">
                  <c:v>61.433456800000002</c:v>
                </c:pt>
                <c:pt idx="1506">
                  <c:v>61.063496019999995</c:v>
                </c:pt>
                <c:pt idx="1507">
                  <c:v>60.687113190000005</c:v>
                </c:pt>
                <c:pt idx="1508">
                  <c:v>60.311708830000001</c:v>
                </c:pt>
                <c:pt idx="1509">
                  <c:v>59.892961880000001</c:v>
                </c:pt>
                <c:pt idx="1510">
                  <c:v>59.476589584999999</c:v>
                </c:pt>
                <c:pt idx="1511">
                  <c:v>59.075205234999999</c:v>
                </c:pt>
                <c:pt idx="1512">
                  <c:v>58.664011385000002</c:v>
                </c:pt>
                <c:pt idx="1513">
                  <c:v>58.239483265000004</c:v>
                </c:pt>
                <c:pt idx="1514">
                  <c:v>57.826752089999999</c:v>
                </c:pt>
                <c:pt idx="1515">
                  <c:v>57.380070114999995</c:v>
                </c:pt>
                <c:pt idx="1516">
                  <c:v>56.930605319999998</c:v>
                </c:pt>
                <c:pt idx="1517">
                  <c:v>56.513761904999996</c:v>
                </c:pt>
                <c:pt idx="1518">
                  <c:v>56.085276029999996</c:v>
                </c:pt>
                <c:pt idx="1519">
                  <c:v>55.658853915000002</c:v>
                </c:pt>
                <c:pt idx="1520">
                  <c:v>55.234655759999995</c:v>
                </c:pt>
                <c:pt idx="1521">
                  <c:v>54.817020800000002</c:v>
                </c:pt>
                <c:pt idx="1522">
                  <c:v>54.384807969999997</c:v>
                </c:pt>
                <c:pt idx="1523">
                  <c:v>53.951832199999998</c:v>
                </c:pt>
                <c:pt idx="1524">
                  <c:v>53.569063569999997</c:v>
                </c:pt>
                <c:pt idx="1525">
                  <c:v>53.169990919999996</c:v>
                </c:pt>
                <c:pt idx="1526">
                  <c:v>52.780445479999997</c:v>
                </c:pt>
                <c:pt idx="1527">
                  <c:v>52.420339014999996</c:v>
                </c:pt>
                <c:pt idx="1528">
                  <c:v>52.04127922</c:v>
                </c:pt>
                <c:pt idx="1529">
                  <c:v>51.673535724999994</c:v>
                </c:pt>
                <c:pt idx="1530">
                  <c:v>51.340547944999997</c:v>
                </c:pt>
                <c:pt idx="1531">
                  <c:v>51.015586279999994</c:v>
                </c:pt>
                <c:pt idx="1532">
                  <c:v>50.697762869999998</c:v>
                </c:pt>
                <c:pt idx="1533">
                  <c:v>50.405530359999993</c:v>
                </c:pt>
                <c:pt idx="1534">
                  <c:v>50.115431215000001</c:v>
                </c:pt>
                <c:pt idx="1535">
                  <c:v>49.831623454999999</c:v>
                </c:pt>
                <c:pt idx="1536">
                  <c:v>49.590251350000003</c:v>
                </c:pt>
                <c:pt idx="1537">
                  <c:v>49.3604311</c:v>
                </c:pt>
                <c:pt idx="1538">
                  <c:v>49.153608704999996</c:v>
                </c:pt>
                <c:pt idx="1539">
                  <c:v>48.964343449999994</c:v>
                </c:pt>
                <c:pt idx="1540">
                  <c:v>48.799304389999996</c:v>
                </c:pt>
                <c:pt idx="1541">
                  <c:v>48.650469209999997</c:v>
                </c:pt>
                <c:pt idx="1542">
                  <c:v>48.527172469999996</c:v>
                </c:pt>
                <c:pt idx="1543">
                  <c:v>48.437241935000003</c:v>
                </c:pt>
                <c:pt idx="1544">
                  <c:v>48.368007085000002</c:v>
                </c:pt>
                <c:pt idx="1545">
                  <c:v>48.331411744999997</c:v>
                </c:pt>
                <c:pt idx="1546">
                  <c:v>48.316824344999993</c:v>
                </c:pt>
                <c:pt idx="1547">
                  <c:v>48.327354810000003</c:v>
                </c:pt>
                <c:pt idx="1548">
                  <c:v>48.374603649999997</c:v>
                </c:pt>
                <c:pt idx="1549">
                  <c:v>48.447651289999996</c:v>
                </c:pt>
                <c:pt idx="1550">
                  <c:v>48.543177029999995</c:v>
                </c:pt>
                <c:pt idx="1551">
                  <c:v>48.679958725000006</c:v>
                </c:pt>
                <c:pt idx="1552">
                  <c:v>48.834268949999995</c:v>
                </c:pt>
                <c:pt idx="1553">
                  <c:v>49.042044064999999</c:v>
                </c:pt>
                <c:pt idx="1554">
                  <c:v>49.283884430000001</c:v>
                </c:pt>
                <c:pt idx="1555">
                  <c:v>49.556351089999993</c:v>
                </c:pt>
                <c:pt idx="1556">
                  <c:v>49.850084690000003</c:v>
                </c:pt>
                <c:pt idx="1557">
                  <c:v>50.190710449999997</c:v>
                </c:pt>
                <c:pt idx="1558">
                  <c:v>50.556221390000005</c:v>
                </c:pt>
                <c:pt idx="1559">
                  <c:v>50.957161329999998</c:v>
                </c:pt>
                <c:pt idx="1560">
                  <c:v>51.407286074999995</c:v>
                </c:pt>
                <c:pt idx="1561">
                  <c:v>51.914526365</c:v>
                </c:pt>
                <c:pt idx="1562">
                  <c:v>52.387358094999996</c:v>
                </c:pt>
                <c:pt idx="1563">
                  <c:v>52.917656324999996</c:v>
                </c:pt>
                <c:pt idx="1564">
                  <c:v>53.474480059999998</c:v>
                </c:pt>
                <c:pt idx="1565">
                  <c:v>54.024752045</c:v>
                </c:pt>
                <c:pt idx="1566">
                  <c:v>54.626997375000002</c:v>
                </c:pt>
                <c:pt idx="1567">
                  <c:v>55.248672865000003</c:v>
                </c:pt>
                <c:pt idx="1568">
                  <c:v>55.836456679999998</c:v>
                </c:pt>
                <c:pt idx="1569">
                  <c:v>56.424539949999996</c:v>
                </c:pt>
                <c:pt idx="1570">
                  <c:v>57.025679014999994</c:v>
                </c:pt>
                <c:pt idx="1571">
                  <c:v>57.594494244999993</c:v>
                </c:pt>
                <c:pt idx="1572">
                  <c:v>58.170921704999998</c:v>
                </c:pt>
                <c:pt idx="1573">
                  <c:v>58.747894669999994</c:v>
                </c:pt>
                <c:pt idx="1574">
                  <c:v>59.262625119999996</c:v>
                </c:pt>
                <c:pt idx="1575">
                  <c:v>59.737261199999999</c:v>
                </c:pt>
                <c:pt idx="1576">
                  <c:v>60.181154634999999</c:v>
                </c:pt>
                <c:pt idx="1577">
                  <c:v>60.583750154999997</c:v>
                </c:pt>
                <c:pt idx="1578">
                  <c:v>60.919727705</c:v>
                </c:pt>
                <c:pt idx="1579">
                  <c:v>61.218662644999995</c:v>
                </c:pt>
                <c:pt idx="1580">
                  <c:v>61.461279294999997</c:v>
                </c:pt>
                <c:pt idx="1581">
                  <c:v>61.620100405000002</c:v>
                </c:pt>
                <c:pt idx="1582">
                  <c:v>61.722702409999997</c:v>
                </c:pt>
                <c:pt idx="1583">
                  <c:v>61.767181780000001</c:v>
                </c:pt>
                <c:pt idx="1584">
                  <c:v>61.74635353</c:v>
                </c:pt>
                <c:pt idx="1585">
                  <c:v>61.663284684999994</c:v>
                </c:pt>
                <c:pt idx="1586">
                  <c:v>61.518646624999995</c:v>
                </c:pt>
                <c:pt idx="1587">
                  <c:v>61.312786484999997</c:v>
                </c:pt>
                <c:pt idx="1588">
                  <c:v>61.070175550000002</c:v>
                </c:pt>
                <c:pt idx="1589">
                  <c:v>60.765196230000001</c:v>
                </c:pt>
                <c:pt idx="1590">
                  <c:v>60.42541542</c:v>
                </c:pt>
                <c:pt idx="1591">
                  <c:v>60.034788515000002</c:v>
                </c:pt>
                <c:pt idx="1592">
                  <c:v>59.590736769999999</c:v>
                </c:pt>
                <c:pt idx="1593">
                  <c:v>59.128233335000004</c:v>
                </c:pt>
                <c:pt idx="1594">
                  <c:v>58.644340894999999</c:v>
                </c:pt>
                <c:pt idx="1595">
                  <c:v>58.141451265000001</c:v>
                </c:pt>
                <c:pt idx="1596">
                  <c:v>57.585369490000005</c:v>
                </c:pt>
                <c:pt idx="1597">
                  <c:v>57.035126114999997</c:v>
                </c:pt>
                <c:pt idx="1598">
                  <c:v>56.423935314999994</c:v>
                </c:pt>
                <c:pt idx="1599">
                  <c:v>55.778041269999996</c:v>
                </c:pt>
                <c:pt idx="1600">
                  <c:v>55.174529454999998</c:v>
                </c:pt>
                <c:pt idx="1601">
                  <c:v>54.526323699999999</c:v>
                </c:pt>
                <c:pt idx="1602">
                  <c:v>53.851672554999993</c:v>
                </c:pt>
                <c:pt idx="1603">
                  <c:v>53.188845059999998</c:v>
                </c:pt>
                <c:pt idx="1604">
                  <c:v>52.461999324999994</c:v>
                </c:pt>
                <c:pt idx="1605">
                  <c:v>51.721326254999994</c:v>
                </c:pt>
                <c:pt idx="1606">
                  <c:v>51.003490829999997</c:v>
                </c:pt>
                <c:pt idx="1607">
                  <c:v>50.274408719999997</c:v>
                </c:pt>
                <c:pt idx="1608">
                  <c:v>49.517500304999999</c:v>
                </c:pt>
                <c:pt idx="1609">
                  <c:v>48.773589520000002</c:v>
                </c:pt>
                <c:pt idx="1610">
                  <c:v>47.997156525000001</c:v>
                </c:pt>
                <c:pt idx="1611">
                  <c:v>47.190519715000001</c:v>
                </c:pt>
                <c:pt idx="1612">
                  <c:v>46.414646529999999</c:v>
                </c:pt>
                <c:pt idx="1613">
                  <c:v>45.651204495000002</c:v>
                </c:pt>
                <c:pt idx="1614">
                  <c:v>44.890490915000001</c:v>
                </c:pt>
                <c:pt idx="1615">
                  <c:v>44.116180804999999</c:v>
                </c:pt>
                <c:pt idx="1616">
                  <c:v>43.373348614999998</c:v>
                </c:pt>
                <c:pt idx="1617">
                  <c:v>42.604022409999999</c:v>
                </c:pt>
                <c:pt idx="1618">
                  <c:v>41.810880085000001</c:v>
                </c:pt>
                <c:pt idx="1619">
                  <c:v>41.131229779999998</c:v>
                </c:pt>
                <c:pt idx="1620">
                  <c:v>40.419617079999995</c:v>
                </c:pt>
                <c:pt idx="1621">
                  <c:v>39.722665214999999</c:v>
                </c:pt>
                <c:pt idx="1622">
                  <c:v>39.077343369999994</c:v>
                </c:pt>
                <c:pt idx="1623">
                  <c:v>38.406853104999996</c:v>
                </c:pt>
                <c:pt idx="1624">
                  <c:v>37.771234894999999</c:v>
                </c:pt>
                <c:pt idx="1625">
                  <c:v>37.179041290000001</c:v>
                </c:pt>
                <c:pt idx="1626">
                  <c:v>36.627923389999999</c:v>
                </c:pt>
                <c:pt idx="1627">
                  <c:v>36.092783355000002</c:v>
                </c:pt>
                <c:pt idx="1628">
                  <c:v>35.619024660000001</c:v>
                </c:pt>
                <c:pt idx="1629">
                  <c:v>35.141837504999998</c:v>
                </c:pt>
                <c:pt idx="1630">
                  <c:v>34.681227114999999</c:v>
                </c:pt>
                <c:pt idx="1631">
                  <c:v>34.288716694999998</c:v>
                </c:pt>
                <c:pt idx="1632">
                  <c:v>33.919962314999999</c:v>
                </c:pt>
                <c:pt idx="1633">
                  <c:v>33.596271899999998</c:v>
                </c:pt>
                <c:pt idx="1634">
                  <c:v>33.307271385</c:v>
                </c:pt>
                <c:pt idx="1635">
                  <c:v>33.0848917</c:v>
                </c:pt>
                <c:pt idx="1636">
                  <c:v>32.863919639999999</c:v>
                </c:pt>
                <c:pt idx="1637">
                  <c:v>32.681624794999998</c:v>
                </c:pt>
                <c:pt idx="1638">
                  <c:v>32.559514424999996</c:v>
                </c:pt>
                <c:pt idx="1639">
                  <c:v>32.478927994999999</c:v>
                </c:pt>
                <c:pt idx="1640">
                  <c:v>32.423725509999997</c:v>
                </c:pt>
                <c:pt idx="1641">
                  <c:v>32.431974795000002</c:v>
                </c:pt>
                <c:pt idx="1642">
                  <c:v>32.4897274</c:v>
                </c:pt>
                <c:pt idx="1643">
                  <c:v>32.566348454999996</c:v>
                </c:pt>
                <c:pt idx="1644">
                  <c:v>32.727335355000001</c:v>
                </c:pt>
                <c:pt idx="1645">
                  <c:v>32.906516455000002</c:v>
                </c:pt>
                <c:pt idx="1646">
                  <c:v>33.156766319999996</c:v>
                </c:pt>
                <c:pt idx="1647">
                  <c:v>33.441993139999994</c:v>
                </c:pt>
                <c:pt idx="1648">
                  <c:v>33.785069844999995</c:v>
                </c:pt>
                <c:pt idx="1649">
                  <c:v>34.202350994999996</c:v>
                </c:pt>
                <c:pt idx="1650">
                  <c:v>34.647415545000001</c:v>
                </c:pt>
                <c:pt idx="1651">
                  <c:v>35.157168769999998</c:v>
                </c:pt>
                <c:pt idx="1652">
                  <c:v>35.691414260000002</c:v>
                </c:pt>
                <c:pt idx="1653">
                  <c:v>36.312451744999997</c:v>
                </c:pt>
                <c:pt idx="1654">
                  <c:v>36.941049004999996</c:v>
                </c:pt>
                <c:pt idx="1655">
                  <c:v>37.659418484999996</c:v>
                </c:pt>
                <c:pt idx="1656">
                  <c:v>38.454539679999996</c:v>
                </c:pt>
                <c:pt idx="1657">
                  <c:v>39.174456024999998</c:v>
                </c:pt>
                <c:pt idx="1658">
                  <c:v>39.980829619999994</c:v>
                </c:pt>
                <c:pt idx="1659">
                  <c:v>40.814854045000004</c:v>
                </c:pt>
                <c:pt idx="1660">
                  <c:v>41.602678679999997</c:v>
                </c:pt>
                <c:pt idx="1661">
                  <c:v>42.445047759999994</c:v>
                </c:pt>
                <c:pt idx="1662">
                  <c:v>43.248779679999998</c:v>
                </c:pt>
                <c:pt idx="1663">
                  <c:v>44.024418260000004</c:v>
                </c:pt>
                <c:pt idx="1664">
                  <c:v>44.743048094999992</c:v>
                </c:pt>
                <c:pt idx="1665">
                  <c:v>45.427778625000002</c:v>
                </c:pt>
                <c:pt idx="1666">
                  <c:v>46.0192646</c:v>
                </c:pt>
                <c:pt idx="1667">
                  <c:v>46.543348690000002</c:v>
                </c:pt>
                <c:pt idx="1668">
                  <c:v>47.024309539999997</c:v>
                </c:pt>
                <c:pt idx="1669">
                  <c:v>47.360525514999992</c:v>
                </c:pt>
                <c:pt idx="1670">
                  <c:v>47.666300199999995</c:v>
                </c:pt>
                <c:pt idx="1671">
                  <c:v>47.817440415</c:v>
                </c:pt>
                <c:pt idx="1672">
                  <c:v>47.939138794999998</c:v>
                </c:pt>
                <c:pt idx="1673">
                  <c:v>47.989038844999996</c:v>
                </c:pt>
                <c:pt idx="1674">
                  <c:v>47.958326720000002</c:v>
                </c:pt>
                <c:pt idx="1675">
                  <c:v>47.827707674999999</c:v>
                </c:pt>
                <c:pt idx="1676">
                  <c:v>47.675793075000001</c:v>
                </c:pt>
                <c:pt idx="1677">
                  <c:v>47.486338044999997</c:v>
                </c:pt>
                <c:pt idx="1678">
                  <c:v>47.242242239999996</c:v>
                </c:pt>
                <c:pt idx="1679">
                  <c:v>46.984923745000003</c:v>
                </c:pt>
                <c:pt idx="1680">
                  <c:v>46.673903844999998</c:v>
                </c:pt>
                <c:pt idx="1681">
                  <c:v>46.292559054999998</c:v>
                </c:pt>
                <c:pt idx="1682">
                  <c:v>45.94983139</c:v>
                </c:pt>
                <c:pt idx="1683">
                  <c:v>45.557429695000003</c:v>
                </c:pt>
                <c:pt idx="1684">
                  <c:v>45.138373754999996</c:v>
                </c:pt>
                <c:pt idx="1685">
                  <c:v>44.696141624999996</c:v>
                </c:pt>
                <c:pt idx="1686">
                  <c:v>44.180673979999995</c:v>
                </c:pt>
                <c:pt idx="1687">
                  <c:v>43.670137785000001</c:v>
                </c:pt>
                <c:pt idx="1688">
                  <c:v>43.088460349999998</c:v>
                </c:pt>
                <c:pt idx="1689">
                  <c:v>42.515287780000001</c:v>
                </c:pt>
                <c:pt idx="1690">
                  <c:v>41.885738754999998</c:v>
                </c:pt>
                <c:pt idx="1691">
                  <c:v>41.268910789999993</c:v>
                </c:pt>
                <c:pt idx="1692">
                  <c:v>40.596427345000002</c:v>
                </c:pt>
                <c:pt idx="1693">
                  <c:v>39.903945350000001</c:v>
                </c:pt>
                <c:pt idx="1694">
                  <c:v>39.099506759999997</c:v>
                </c:pt>
                <c:pt idx="1695">
                  <c:v>38.398571400000002</c:v>
                </c:pt>
                <c:pt idx="1696">
                  <c:v>37.672349355000001</c:v>
                </c:pt>
                <c:pt idx="1697">
                  <c:v>36.881497764999999</c:v>
                </c:pt>
                <c:pt idx="1698">
                  <c:v>36.183518315000001</c:v>
                </c:pt>
                <c:pt idx="1699">
                  <c:v>35.438456439999996</c:v>
                </c:pt>
                <c:pt idx="1700">
                  <c:v>34.599507234999997</c:v>
                </c:pt>
                <c:pt idx="1701">
                  <c:v>33.850429914999999</c:v>
                </c:pt>
                <c:pt idx="1702">
                  <c:v>33.167098424999999</c:v>
                </c:pt>
                <c:pt idx="1703">
                  <c:v>32.503233815000002</c:v>
                </c:pt>
                <c:pt idx="1704">
                  <c:v>31.827790164999996</c:v>
                </c:pt>
                <c:pt idx="1705">
                  <c:v>31.17541447</c:v>
                </c:pt>
                <c:pt idx="1706">
                  <c:v>30.551149749999997</c:v>
                </c:pt>
                <c:pt idx="1707">
                  <c:v>30.003868959999998</c:v>
                </c:pt>
                <c:pt idx="1708">
                  <c:v>29.469152354999999</c:v>
                </c:pt>
                <c:pt idx="1709">
                  <c:v>28.98767033</c:v>
                </c:pt>
                <c:pt idx="1710">
                  <c:v>28.561430354999999</c:v>
                </c:pt>
                <c:pt idx="1711">
                  <c:v>28.172005554999998</c:v>
                </c:pt>
                <c:pt idx="1712">
                  <c:v>27.783009910000001</c:v>
                </c:pt>
                <c:pt idx="1713">
                  <c:v>27.463632964999999</c:v>
                </c:pt>
                <c:pt idx="1714">
                  <c:v>27.225181485</c:v>
                </c:pt>
                <c:pt idx="1715">
                  <c:v>27.003224275000001</c:v>
                </c:pt>
                <c:pt idx="1716">
                  <c:v>26.829530144999996</c:v>
                </c:pt>
                <c:pt idx="1717">
                  <c:v>26.700731184999995</c:v>
                </c:pt>
                <c:pt idx="1718">
                  <c:v>26.622986699999998</c:v>
                </c:pt>
                <c:pt idx="1719">
                  <c:v>26.626992604999998</c:v>
                </c:pt>
                <c:pt idx="1720">
                  <c:v>26.608257674999997</c:v>
                </c:pt>
                <c:pt idx="1721">
                  <c:v>26.679151914999998</c:v>
                </c:pt>
                <c:pt idx="1722">
                  <c:v>26.801731490000002</c:v>
                </c:pt>
                <c:pt idx="1723">
                  <c:v>26.900163074999998</c:v>
                </c:pt>
                <c:pt idx="1724">
                  <c:v>27.118397139999999</c:v>
                </c:pt>
                <c:pt idx="1725">
                  <c:v>27.331156154999995</c:v>
                </c:pt>
                <c:pt idx="1726">
                  <c:v>27.564867399999997</c:v>
                </c:pt>
                <c:pt idx="1727">
                  <c:v>27.821525954999998</c:v>
                </c:pt>
                <c:pt idx="1728">
                  <c:v>28.101238629999997</c:v>
                </c:pt>
                <c:pt idx="1729">
                  <c:v>28.369026564999999</c:v>
                </c:pt>
                <c:pt idx="1730">
                  <c:v>28.632049944999999</c:v>
                </c:pt>
                <c:pt idx="1731">
                  <c:v>28.932138824999996</c:v>
                </c:pt>
                <c:pt idx="1732">
                  <c:v>29.211120035</c:v>
                </c:pt>
                <c:pt idx="1733">
                  <c:v>29.414621735000001</c:v>
                </c:pt>
                <c:pt idx="1734">
                  <c:v>29.627964405</c:v>
                </c:pt>
                <c:pt idx="1735">
                  <c:v>29.766127015000002</c:v>
                </c:pt>
                <c:pt idx="1736">
                  <c:v>29.888118174999999</c:v>
                </c:pt>
                <c:pt idx="1737">
                  <c:v>29.98322048</c:v>
                </c:pt>
                <c:pt idx="1738">
                  <c:v>30.025918389999998</c:v>
                </c:pt>
                <c:pt idx="1739">
                  <c:v>30.022406955000001</c:v>
                </c:pt>
                <c:pt idx="1740">
                  <c:v>29.967420004999997</c:v>
                </c:pt>
                <c:pt idx="1741">
                  <c:v>29.858978649999997</c:v>
                </c:pt>
                <c:pt idx="1742">
                  <c:v>29.810786629999999</c:v>
                </c:pt>
                <c:pt idx="1743">
                  <c:v>29.651347544999997</c:v>
                </c:pt>
                <c:pt idx="1744">
                  <c:v>29.49750843</c:v>
                </c:pt>
                <c:pt idx="1745">
                  <c:v>29.332862285000001</c:v>
                </c:pt>
                <c:pt idx="1746">
                  <c:v>29.15388956</c:v>
                </c:pt>
                <c:pt idx="1747">
                  <c:v>28.960798169999997</c:v>
                </c:pt>
                <c:pt idx="1748">
                  <c:v>28.76077166</c:v>
                </c:pt>
                <c:pt idx="1749">
                  <c:v>28.529379749999997</c:v>
                </c:pt>
                <c:pt idx="1750">
                  <c:v>28.294018174999998</c:v>
                </c:pt>
                <c:pt idx="1751">
                  <c:v>27.999174019999998</c:v>
                </c:pt>
                <c:pt idx="1752">
                  <c:v>27.745496654999997</c:v>
                </c:pt>
                <c:pt idx="1753">
                  <c:v>27.437793639999999</c:v>
                </c:pt>
                <c:pt idx="1754">
                  <c:v>27.0821298605</c:v>
                </c:pt>
                <c:pt idx="1755">
                  <c:v>26.704513454999997</c:v>
                </c:pt>
                <c:pt idx="1756">
                  <c:v>26.260617162499997</c:v>
                </c:pt>
                <c:pt idx="1757">
                  <c:v>25.817799949499999</c:v>
                </c:pt>
                <c:pt idx="1758">
                  <c:v>25.321940801499998</c:v>
                </c:pt>
                <c:pt idx="1759">
                  <c:v>24.8411637785</c:v>
                </c:pt>
                <c:pt idx="1760">
                  <c:v>24.304881477999999</c:v>
                </c:pt>
                <c:pt idx="1761">
                  <c:v>23.706149958999998</c:v>
                </c:pt>
                <c:pt idx="1762">
                  <c:v>23.109756372</c:v>
                </c:pt>
                <c:pt idx="1763">
                  <c:v>22.487869884999999</c:v>
                </c:pt>
                <c:pt idx="1764">
                  <c:v>21.856164595999999</c:v>
                </c:pt>
                <c:pt idx="1765">
                  <c:v>21.179546258999999</c:v>
                </c:pt>
                <c:pt idx="1766">
                  <c:v>20.596918248999998</c:v>
                </c:pt>
                <c:pt idx="1767">
                  <c:v>19.935133361000002</c:v>
                </c:pt>
                <c:pt idx="1768">
                  <c:v>19.332979584</c:v>
                </c:pt>
                <c:pt idx="1769">
                  <c:v>18.679580595000001</c:v>
                </c:pt>
                <c:pt idx="1770">
                  <c:v>17.998399640500001</c:v>
                </c:pt>
                <c:pt idx="1771">
                  <c:v>17.4367391095</c:v>
                </c:pt>
                <c:pt idx="1772">
                  <c:v>16.862053778</c:v>
                </c:pt>
                <c:pt idx="1773">
                  <c:v>16.284075167000001</c:v>
                </c:pt>
                <c:pt idx="1774">
                  <c:v>15.800383472</c:v>
                </c:pt>
                <c:pt idx="1775">
                  <c:v>15.302390958</c:v>
                </c:pt>
                <c:pt idx="1776">
                  <c:v>14.816935681</c:v>
                </c:pt>
                <c:pt idx="1777">
                  <c:v>14.371200703</c:v>
                </c:pt>
                <c:pt idx="1778">
                  <c:v>13.881869219000002</c:v>
                </c:pt>
                <c:pt idx="1779">
                  <c:v>13.4727660665</c:v>
                </c:pt>
                <c:pt idx="1780">
                  <c:v>13.105900192</c:v>
                </c:pt>
                <c:pt idx="1781">
                  <c:v>12.649047755</c:v>
                </c:pt>
                <c:pt idx="1782">
                  <c:v>12.349185608499999</c:v>
                </c:pt>
                <c:pt idx="1783">
                  <c:v>12.016863966499999</c:v>
                </c:pt>
                <c:pt idx="1784">
                  <c:v>11.713573838</c:v>
                </c:pt>
                <c:pt idx="1785">
                  <c:v>11.450819158000002</c:v>
                </c:pt>
                <c:pt idx="1786">
                  <c:v>11.2235598815</c:v>
                </c:pt>
                <c:pt idx="1787">
                  <c:v>10.9821173185</c:v>
                </c:pt>
                <c:pt idx="1788">
                  <c:v>10.758200072999999</c:v>
                </c:pt>
                <c:pt idx="1789">
                  <c:v>10.597562219500002</c:v>
                </c:pt>
                <c:pt idx="1790">
                  <c:v>10.4255888695</c:v>
                </c:pt>
                <c:pt idx="1791">
                  <c:v>10.250277303000001</c:v>
                </c:pt>
                <c:pt idx="1792">
                  <c:v>10.098082568500001</c:v>
                </c:pt>
                <c:pt idx="1793">
                  <c:v>9.9477381934999993</c:v>
                </c:pt>
                <c:pt idx="1794">
                  <c:v>9.8510190470000012</c:v>
                </c:pt>
                <c:pt idx="1795">
                  <c:v>9.7149995780000005</c:v>
                </c:pt>
                <c:pt idx="1796">
                  <c:v>9.6204685229999995</c:v>
                </c:pt>
                <c:pt idx="1797">
                  <c:v>9.5504561915000004</c:v>
                </c:pt>
                <c:pt idx="1798">
                  <c:v>9.4767260770000004</c:v>
                </c:pt>
                <c:pt idx="1799">
                  <c:v>9.3840984340000002</c:v>
                </c:pt>
                <c:pt idx="1800">
                  <c:v>9.3216835524999997</c:v>
                </c:pt>
                <c:pt idx="1801">
                  <c:v>9.2779206295000005</c:v>
                </c:pt>
                <c:pt idx="1802">
                  <c:v>9.2075113280000007</c:v>
                </c:pt>
                <c:pt idx="1803">
                  <c:v>9.1395547654999998</c:v>
                </c:pt>
                <c:pt idx="1804">
                  <c:v>9.1137311714999996</c:v>
                </c:pt>
                <c:pt idx="1805">
                  <c:v>9.0641591800000008</c:v>
                </c:pt>
                <c:pt idx="1806">
                  <c:v>9.0158667819999998</c:v>
                </c:pt>
                <c:pt idx="1807">
                  <c:v>8.9848685499999998</c:v>
                </c:pt>
                <c:pt idx="1808">
                  <c:v>8.9652469369999999</c:v>
                </c:pt>
                <c:pt idx="1809">
                  <c:v>8.9156292925000002</c:v>
                </c:pt>
                <c:pt idx="1810">
                  <c:v>8.8877686494999999</c:v>
                </c:pt>
                <c:pt idx="1811">
                  <c:v>8.8552230830000003</c:v>
                </c:pt>
                <c:pt idx="1812">
                  <c:v>8.8285097140000008</c:v>
                </c:pt>
                <c:pt idx="1813">
                  <c:v>8.7791711325000001</c:v>
                </c:pt>
                <c:pt idx="1814">
                  <c:v>8.7579969415000001</c:v>
                </c:pt>
                <c:pt idx="1815">
                  <c:v>8.7085256834999996</c:v>
                </c:pt>
                <c:pt idx="1816">
                  <c:v>8.6853596204999999</c:v>
                </c:pt>
                <c:pt idx="1817">
                  <c:v>8.6306432715000003</c:v>
                </c:pt>
                <c:pt idx="1818">
                  <c:v>8.6068140520000007</c:v>
                </c:pt>
                <c:pt idx="1819">
                  <c:v>8.5623594784999995</c:v>
                </c:pt>
                <c:pt idx="1820">
                  <c:v>8.5192772385000008</c:v>
                </c:pt>
                <c:pt idx="1821">
                  <c:v>8.495674159</c:v>
                </c:pt>
                <c:pt idx="1822">
                  <c:v>8.4542281850000016</c:v>
                </c:pt>
                <c:pt idx="1823">
                  <c:v>8.4160403225000007</c:v>
                </c:pt>
                <c:pt idx="1824">
                  <c:v>8.3752031549999995</c:v>
                </c:pt>
                <c:pt idx="1825">
                  <c:v>8.3419504425</c:v>
                </c:pt>
                <c:pt idx="1826">
                  <c:v>8.291739723500001</c:v>
                </c:pt>
                <c:pt idx="1827">
                  <c:v>8.2442697500000008</c:v>
                </c:pt>
                <c:pt idx="1828">
                  <c:v>8.2155567625000003</c:v>
                </c:pt>
                <c:pt idx="1829">
                  <c:v>8.1763835204999999</c:v>
                </c:pt>
                <c:pt idx="1830">
                  <c:v>8.1342180000000006</c:v>
                </c:pt>
                <c:pt idx="1831">
                  <c:v>8.1000138765000003</c:v>
                </c:pt>
                <c:pt idx="1832">
                  <c:v>8.0514505135000007</c:v>
                </c:pt>
                <c:pt idx="1833">
                  <c:v>8.039894008000001</c:v>
                </c:pt>
                <c:pt idx="1834">
                  <c:v>7.9757792010000008</c:v>
                </c:pt>
                <c:pt idx="1835">
                  <c:v>7.9702821015000005</c:v>
                </c:pt>
                <c:pt idx="1836">
                  <c:v>7.9160944480000008</c:v>
                </c:pt>
                <c:pt idx="1837">
                  <c:v>7.8984147555000002</c:v>
                </c:pt>
                <c:pt idx="1838">
                  <c:v>7.8728625995000012</c:v>
                </c:pt>
                <c:pt idx="1839">
                  <c:v>7.8504559045000004</c:v>
                </c:pt>
                <c:pt idx="1840">
                  <c:v>7.8324065445000013</c:v>
                </c:pt>
                <c:pt idx="1841">
                  <c:v>7.8151558889999997</c:v>
                </c:pt>
                <c:pt idx="1842">
                  <c:v>7.786987507500001</c:v>
                </c:pt>
                <c:pt idx="1843">
                  <c:v>7.7788109435000008</c:v>
                </c:pt>
                <c:pt idx="1844">
                  <c:v>7.7619550450000006</c:v>
                </c:pt>
                <c:pt idx="1845">
                  <c:v>7.7701214185000005</c:v>
                </c:pt>
                <c:pt idx="1846">
                  <c:v>7.7743614540000001</c:v>
                </c:pt>
                <c:pt idx="1847">
                  <c:v>7.7662473575000002</c:v>
                </c:pt>
                <c:pt idx="1848">
                  <c:v>7.7601645845000009</c:v>
                </c:pt>
                <c:pt idx="1849">
                  <c:v>7.7664370185000005</c:v>
                </c:pt>
                <c:pt idx="1850">
                  <c:v>7.7897380250000001</c:v>
                </c:pt>
                <c:pt idx="1851">
                  <c:v>7.7763843755000011</c:v>
                </c:pt>
                <c:pt idx="1852">
                  <c:v>7.8071643965000002</c:v>
                </c:pt>
                <c:pt idx="1853">
                  <c:v>7.8255287655000005</c:v>
                </c:pt>
                <c:pt idx="1854">
                  <c:v>7.8409850845000006</c:v>
                </c:pt>
                <c:pt idx="1855">
                  <c:v>7.8533249740000004</c:v>
                </c:pt>
                <c:pt idx="1856">
                  <c:v>7.8660139679999999</c:v>
                </c:pt>
                <c:pt idx="1857">
                  <c:v>7.8687386145000007</c:v>
                </c:pt>
                <c:pt idx="1858">
                  <c:v>7.8966108795000007</c:v>
                </c:pt>
                <c:pt idx="1859">
                  <c:v>7.9079996005000002</c:v>
                </c:pt>
                <c:pt idx="1860">
                  <c:v>7.9137144900000003</c:v>
                </c:pt>
                <c:pt idx="1861">
                  <c:v>7.9395407660000004</c:v>
                </c:pt>
                <c:pt idx="1862">
                  <c:v>7.9523273340000005</c:v>
                </c:pt>
                <c:pt idx="1863">
                  <c:v>7.9616300700000009</c:v>
                </c:pt>
                <c:pt idx="1864">
                  <c:v>7.9723637950000006</c:v>
                </c:pt>
                <c:pt idx="1865">
                  <c:v>7.9714985729999999</c:v>
                </c:pt>
                <c:pt idx="1866">
                  <c:v>7.9676268350000008</c:v>
                </c:pt>
                <c:pt idx="1867">
                  <c:v>7.9612412705000004</c:v>
                </c:pt>
                <c:pt idx="1868">
                  <c:v>7.9646592985000009</c:v>
                </c:pt>
                <c:pt idx="1869">
                  <c:v>7.954695665</c:v>
                </c:pt>
                <c:pt idx="1870">
                  <c:v>7.9286933180000005</c:v>
                </c:pt>
                <c:pt idx="1871">
                  <c:v>7.901683471350001</c:v>
                </c:pt>
                <c:pt idx="1872">
                  <c:v>7.8797466078000005</c:v>
                </c:pt>
                <c:pt idx="1873">
                  <c:v>7.8357143636500002</c:v>
                </c:pt>
                <c:pt idx="1874">
                  <c:v>7.8086205671500002</c:v>
                </c:pt>
                <c:pt idx="1875">
                  <c:v>7.7794990477499999</c:v>
                </c:pt>
                <c:pt idx="1876">
                  <c:v>7.7228838122500001</c:v>
                </c:pt>
                <c:pt idx="1877">
                  <c:v>7.66227465495</c:v>
                </c:pt>
                <c:pt idx="1878">
                  <c:v>7.6257849551000003</c:v>
                </c:pt>
                <c:pt idx="1879">
                  <c:v>7.5686375713000009</c:v>
                </c:pt>
                <c:pt idx="1880">
                  <c:v>7.5229561591000005</c:v>
                </c:pt>
                <c:pt idx="1881">
                  <c:v>7.4708751974999998</c:v>
                </c:pt>
                <c:pt idx="1882">
                  <c:v>7.4199390662000004</c:v>
                </c:pt>
                <c:pt idx="1883">
                  <c:v>7.36593961145</c:v>
                </c:pt>
                <c:pt idx="1884">
                  <c:v>7.2961128584500008</c:v>
                </c:pt>
                <c:pt idx="1885">
                  <c:v>7.2509319717500009</c:v>
                </c:pt>
                <c:pt idx="1886">
                  <c:v>7.2047779203500006</c:v>
                </c:pt>
                <c:pt idx="1887">
                  <c:v>7.1775156504000002</c:v>
                </c:pt>
                <c:pt idx="1888">
                  <c:v>7.1104744294500009</c:v>
                </c:pt>
                <c:pt idx="1889">
                  <c:v>7.0847069849500004</c:v>
                </c:pt>
                <c:pt idx="1890">
                  <c:v>7.0475960328500005</c:v>
                </c:pt>
                <c:pt idx="1891">
                  <c:v>7.0117530185000003</c:v>
                </c:pt>
                <c:pt idx="1892">
                  <c:v>6.9989289586500005</c:v>
                </c:pt>
                <c:pt idx="1893">
                  <c:v>6.9760533488999998</c:v>
                </c:pt>
                <c:pt idx="1894">
                  <c:v>6.9673604004500005</c:v>
                </c:pt>
                <c:pt idx="1895">
                  <c:v>6.9611099019500005</c:v>
                </c:pt>
                <c:pt idx="1896">
                  <c:v>6.9457467719500006</c:v>
                </c:pt>
                <c:pt idx="1897">
                  <c:v>6.9606578577500002</c:v>
                </c:pt>
                <c:pt idx="1898">
                  <c:v>6.9782006986500003</c:v>
                </c:pt>
                <c:pt idx="1899">
                  <c:v>6.98896929</c:v>
                </c:pt>
                <c:pt idx="1900">
                  <c:v>7.0406236865</c:v>
                </c:pt>
                <c:pt idx="1901">
                  <c:v>7.0546797135000006</c:v>
                </c:pt>
                <c:pt idx="1902">
                  <c:v>7.1167162875000001</c:v>
                </c:pt>
                <c:pt idx="1903">
                  <c:v>7.1551100850000005</c:v>
                </c:pt>
                <c:pt idx="1904">
                  <c:v>7.2103215094999999</c:v>
                </c:pt>
                <c:pt idx="1905">
                  <c:v>7.2778941614999999</c:v>
                </c:pt>
                <c:pt idx="1906">
                  <c:v>7.3451266529999995</c:v>
                </c:pt>
                <c:pt idx="1907">
                  <c:v>7.4239233375000007</c:v>
                </c:pt>
                <c:pt idx="1908">
                  <c:v>7.5033927790000003</c:v>
                </c:pt>
                <c:pt idx="1909">
                  <c:v>7.5966349465000009</c:v>
                </c:pt>
                <c:pt idx="1910">
                  <c:v>7.7167543995000001</c:v>
                </c:pt>
                <c:pt idx="1911">
                  <c:v>7.8148068439999996</c:v>
                </c:pt>
                <c:pt idx="1912">
                  <c:v>7.9241172295000002</c:v>
                </c:pt>
                <c:pt idx="1913">
                  <c:v>8.0404427275000003</c:v>
                </c:pt>
                <c:pt idx="1914">
                  <c:v>8.1502562995000005</c:v>
                </c:pt>
                <c:pt idx="1915">
                  <c:v>8.2647654065000005</c:v>
                </c:pt>
                <c:pt idx="1916">
                  <c:v>8.3816132775000014</c:v>
                </c:pt>
                <c:pt idx="1917">
                  <c:v>8.5003357150000003</c:v>
                </c:pt>
                <c:pt idx="1918">
                  <c:v>8.6004258609999997</c:v>
                </c:pt>
                <c:pt idx="1919">
                  <c:v>8.7086234324999996</c:v>
                </c:pt>
                <c:pt idx="1920">
                  <c:v>8.7935410970000003</c:v>
                </c:pt>
                <c:pt idx="1921">
                  <c:v>8.8917007665000014</c:v>
                </c:pt>
                <c:pt idx="1922">
                  <c:v>8.9367944220000002</c:v>
                </c:pt>
                <c:pt idx="1923">
                  <c:v>9.0192615010000008</c:v>
                </c:pt>
                <c:pt idx="1924">
                  <c:v>9.0750990165000012</c:v>
                </c:pt>
                <c:pt idx="1925">
                  <c:v>9.1038013930000012</c:v>
                </c:pt>
                <c:pt idx="1926">
                  <c:v>9.1232288119999989</c:v>
                </c:pt>
                <c:pt idx="1927">
                  <c:v>9.108096144000001</c:v>
                </c:pt>
                <c:pt idx="1928">
                  <c:v>9.0864236579999993</c:v>
                </c:pt>
                <c:pt idx="1929">
                  <c:v>9.0903650749999994</c:v>
                </c:pt>
                <c:pt idx="1930">
                  <c:v>9.0508439799999998</c:v>
                </c:pt>
                <c:pt idx="1931">
                  <c:v>9.0191400275000007</c:v>
                </c:pt>
                <c:pt idx="1932">
                  <c:v>8.953045211500001</c:v>
                </c:pt>
                <c:pt idx="1933">
                  <c:v>8.8745563289999989</c:v>
                </c:pt>
                <c:pt idx="1934">
                  <c:v>8.8186784625000012</c:v>
                </c:pt>
                <c:pt idx="1935">
                  <c:v>8.7468835360000003</c:v>
                </c:pt>
                <c:pt idx="1936">
                  <c:v>8.6601680750000014</c:v>
                </c:pt>
                <c:pt idx="1937">
                  <c:v>8.54984286</c:v>
                </c:pt>
                <c:pt idx="1938">
                  <c:v>8.4687003749999992</c:v>
                </c:pt>
                <c:pt idx="1939">
                  <c:v>8.3515321245000003</c:v>
                </c:pt>
                <c:pt idx="1940">
                  <c:v>8.264631293499999</c:v>
                </c:pt>
                <c:pt idx="1941">
                  <c:v>8.1520034925000004</c:v>
                </c:pt>
                <c:pt idx="1942">
                  <c:v>8.0537380234999993</c:v>
                </c:pt>
                <c:pt idx="1943">
                  <c:v>7.9479992609999996</c:v>
                </c:pt>
                <c:pt idx="1944">
                  <c:v>7.8433251325000004</c:v>
                </c:pt>
                <c:pt idx="1945">
                  <c:v>7.7288632911500006</c:v>
                </c:pt>
                <c:pt idx="1946">
                  <c:v>7.6258622074</c:v>
                </c:pt>
                <c:pt idx="1947">
                  <c:v>7.5419308471499997</c:v>
                </c:pt>
                <c:pt idx="1948">
                  <c:v>7.439136500800001</c:v>
                </c:pt>
                <c:pt idx="1949">
                  <c:v>7.3666983478000008</c:v>
                </c:pt>
                <c:pt idx="1950">
                  <c:v>7.2861350428500007</c:v>
                </c:pt>
                <c:pt idx="1951">
                  <c:v>7.2035341487000002</c:v>
                </c:pt>
                <c:pt idx="1952">
                  <c:v>7.1308860735500001</c:v>
                </c:pt>
                <c:pt idx="1953">
                  <c:v>7.0781608744500009</c:v>
                </c:pt>
                <c:pt idx="1954">
                  <c:v>7.0055984174499999</c:v>
                </c:pt>
                <c:pt idx="1955">
                  <c:v>6.9598468176499999</c:v>
                </c:pt>
                <c:pt idx="1956">
                  <c:v>6.9153571668000007</c:v>
                </c:pt>
                <c:pt idx="1957">
                  <c:v>6.8980198763500002</c:v>
                </c:pt>
                <c:pt idx="1958">
                  <c:v>6.8695896793000006</c:v>
                </c:pt>
                <c:pt idx="1959">
                  <c:v>6.8623299816000003</c:v>
                </c:pt>
                <c:pt idx="1960">
                  <c:v>6.8618706710000001</c:v>
                </c:pt>
                <c:pt idx="1961">
                  <c:v>6.8920712100000001</c:v>
                </c:pt>
                <c:pt idx="1962">
                  <c:v>6.895991231</c:v>
                </c:pt>
                <c:pt idx="1963">
                  <c:v>6.9354107615</c:v>
                </c:pt>
                <c:pt idx="1964">
                  <c:v>6.9868645885000005</c:v>
                </c:pt>
                <c:pt idx="1965">
                  <c:v>7.032673860500001</c:v>
                </c:pt>
                <c:pt idx="1966">
                  <c:v>7.1161838435</c:v>
                </c:pt>
                <c:pt idx="1967">
                  <c:v>7.1920238985000005</c:v>
                </c:pt>
                <c:pt idx="1968">
                  <c:v>7.2684875365000003</c:v>
                </c:pt>
                <c:pt idx="1969">
                  <c:v>7.3818810805000004</c:v>
                </c:pt>
                <c:pt idx="1970">
                  <c:v>7.4813887110000001</c:v>
                </c:pt>
                <c:pt idx="1971">
                  <c:v>7.5779347645000001</c:v>
                </c:pt>
                <c:pt idx="1972">
                  <c:v>7.6826060075000004</c:v>
                </c:pt>
                <c:pt idx="1973">
                  <c:v>7.7956692220000008</c:v>
                </c:pt>
                <c:pt idx="1974">
                  <c:v>7.8956344390000011</c:v>
                </c:pt>
                <c:pt idx="1975">
                  <c:v>7.9928575970000004</c:v>
                </c:pt>
                <c:pt idx="1976">
                  <c:v>8.102700853</c:v>
                </c:pt>
                <c:pt idx="1977">
                  <c:v>8.1943683855000007</c:v>
                </c:pt>
                <c:pt idx="1978">
                  <c:v>8.2953902740000007</c:v>
                </c:pt>
                <c:pt idx="1979">
                  <c:v>8.3625992779999994</c:v>
                </c:pt>
                <c:pt idx="1980">
                  <c:v>8.4476263755000005</c:v>
                </c:pt>
                <c:pt idx="1981">
                  <c:v>8.5330838179999997</c:v>
                </c:pt>
                <c:pt idx="1982">
                  <c:v>8.6023124680000009</c:v>
                </c:pt>
                <c:pt idx="1983">
                  <c:v>8.7098556980000001</c:v>
                </c:pt>
                <c:pt idx="1984">
                  <c:v>8.7749252540000011</c:v>
                </c:pt>
                <c:pt idx="1985">
                  <c:v>8.8507111320000007</c:v>
                </c:pt>
                <c:pt idx="1986">
                  <c:v>8.9420552505000011</c:v>
                </c:pt>
                <c:pt idx="1987">
                  <c:v>9.0334192760000018</c:v>
                </c:pt>
                <c:pt idx="1988">
                  <c:v>9.1368729135000013</c:v>
                </c:pt>
                <c:pt idx="1989">
                  <c:v>9.2062423449999997</c:v>
                </c:pt>
                <c:pt idx="1990">
                  <c:v>9.2962700350000009</c:v>
                </c:pt>
                <c:pt idx="1991">
                  <c:v>9.4058408970000009</c:v>
                </c:pt>
                <c:pt idx="1992">
                  <c:v>9.4995548970000012</c:v>
                </c:pt>
                <c:pt idx="1993">
                  <c:v>9.5698663235000012</c:v>
                </c:pt>
                <c:pt idx="1994">
                  <c:v>9.6485898724999988</c:v>
                </c:pt>
                <c:pt idx="1995">
                  <c:v>9.7335281609999988</c:v>
                </c:pt>
                <c:pt idx="1996">
                  <c:v>9.801759625499999</c:v>
                </c:pt>
                <c:pt idx="1997">
                  <c:v>9.8660871019999998</c:v>
                </c:pt>
                <c:pt idx="1998">
                  <c:v>9.922517203</c:v>
                </c:pt>
                <c:pt idx="1999">
                  <c:v>9.9613820535000013</c:v>
                </c:pt>
                <c:pt idx="2000">
                  <c:v>9.9951938620000007</c:v>
                </c:pt>
                <c:pt idx="2001">
                  <c:v>10.0249752025</c:v>
                </c:pt>
                <c:pt idx="2002">
                  <c:v>9.9870274285000011</c:v>
                </c:pt>
                <c:pt idx="2003">
                  <c:v>9.9400625465000001</c:v>
                </c:pt>
                <c:pt idx="2004">
                  <c:v>9.845724725500002</c:v>
                </c:pt>
                <c:pt idx="2005">
                  <c:v>9.7318582750000004</c:v>
                </c:pt>
                <c:pt idx="2006">
                  <c:v>9.5912560440000014</c:v>
                </c:pt>
                <c:pt idx="2007">
                  <c:v>9.4098412010000008</c:v>
                </c:pt>
                <c:pt idx="2008">
                  <c:v>9.1967802299999999</c:v>
                </c:pt>
                <c:pt idx="2009">
                  <c:v>8.9787705210000013</c:v>
                </c:pt>
                <c:pt idx="2010">
                  <c:v>8.7320859654999996</c:v>
                </c:pt>
                <c:pt idx="2011">
                  <c:v>8.4980622790000009</c:v>
                </c:pt>
                <c:pt idx="2012">
                  <c:v>8.2585881015000009</c:v>
                </c:pt>
                <c:pt idx="2013">
                  <c:v>8.0215297569999997</c:v>
                </c:pt>
                <c:pt idx="2014">
                  <c:v>7.8086346010000005</c:v>
                </c:pt>
                <c:pt idx="2015">
                  <c:v>7.6372242804999999</c:v>
                </c:pt>
                <c:pt idx="2016">
                  <c:v>7.4466531510000005</c:v>
                </c:pt>
                <c:pt idx="2017">
                  <c:v>7.3105911875000009</c:v>
                </c:pt>
                <c:pt idx="2018">
                  <c:v>7.1457527495500006</c:v>
                </c:pt>
                <c:pt idx="2019">
                  <c:v>7.0183558125500003</c:v>
                </c:pt>
                <c:pt idx="2020">
                  <c:v>6.925410770350001</c:v>
                </c:pt>
                <c:pt idx="2021">
                  <c:v>6.7940276784000009</c:v>
                </c:pt>
                <c:pt idx="2022">
                  <c:v>6.6983540876000003</c:v>
                </c:pt>
                <c:pt idx="2023">
                  <c:v>6.6372176662499998</c:v>
                </c:pt>
                <c:pt idx="2024">
                  <c:v>6.5924127938500003</c:v>
                </c:pt>
                <c:pt idx="2025">
                  <c:v>6.5073799750500001</c:v>
                </c:pt>
                <c:pt idx="2026">
                  <c:v>6.4712472785500008</c:v>
                </c:pt>
                <c:pt idx="2027">
                  <c:v>6.4397898261000002</c:v>
                </c:pt>
                <c:pt idx="2028">
                  <c:v>6.4092140759000005</c:v>
                </c:pt>
                <c:pt idx="2029">
                  <c:v>6.3642332501500007</c:v>
                </c:pt>
                <c:pt idx="2030">
                  <c:v>6.3726416447500007</c:v>
                </c:pt>
                <c:pt idx="2031">
                  <c:v>6.3481774247500002</c:v>
                </c:pt>
                <c:pt idx="2032">
                  <c:v>6.3498229313500003</c:v>
                </c:pt>
                <c:pt idx="2033">
                  <c:v>6.3640022509500005</c:v>
                </c:pt>
                <c:pt idx="2034">
                  <c:v>6.3408944253000001</c:v>
                </c:pt>
                <c:pt idx="2035">
                  <c:v>6.3488818065000006</c:v>
                </c:pt>
                <c:pt idx="2036">
                  <c:v>6.3672478445000005</c:v>
                </c:pt>
                <c:pt idx="2037">
                  <c:v>6.340045356000001</c:v>
                </c:pt>
                <c:pt idx="2038">
                  <c:v>6.3302565465000002</c:v>
                </c:pt>
                <c:pt idx="2039">
                  <c:v>6.3092132455000005</c:v>
                </c:pt>
                <c:pt idx="2040">
                  <c:v>6.2898934119500005</c:v>
                </c:pt>
                <c:pt idx="2041">
                  <c:v>6.3095163365000007</c:v>
                </c:pt>
                <c:pt idx="2042">
                  <c:v>6.2446923797000009</c:v>
                </c:pt>
                <c:pt idx="2043">
                  <c:v>6.250586889750001</c:v>
                </c:pt>
                <c:pt idx="2044">
                  <c:v>6.2313708310000004</c:v>
                </c:pt>
                <c:pt idx="2045">
                  <c:v>6.2443359135500005</c:v>
                </c:pt>
                <c:pt idx="2046">
                  <c:v>6.2686620019000001</c:v>
                </c:pt>
                <c:pt idx="2047">
                  <c:v>6.2602613787500001</c:v>
                </c:pt>
                <c:pt idx="2048">
                  <c:v>6.2794327674000003</c:v>
                </c:pt>
                <c:pt idx="2049">
                  <c:v>6.3147474759000009</c:v>
                </c:pt>
                <c:pt idx="2050">
                  <c:v>6.3051933302499998</c:v>
                </c:pt>
                <c:pt idx="2051">
                  <c:v>6.3782793231500001</c:v>
                </c:pt>
                <c:pt idx="2052">
                  <c:v>6.4287685405000001</c:v>
                </c:pt>
                <c:pt idx="2053">
                  <c:v>6.4515356973500007</c:v>
                </c:pt>
                <c:pt idx="2054">
                  <c:v>6.5288218490000007</c:v>
                </c:pt>
                <c:pt idx="2055">
                  <c:v>6.619189167</c:v>
                </c:pt>
                <c:pt idx="2056">
                  <c:v>6.7186596030000008</c:v>
                </c:pt>
                <c:pt idx="2057">
                  <c:v>6.872202123500001</c:v>
                </c:pt>
                <c:pt idx="2058">
                  <c:v>6.935467387500001</c:v>
                </c:pt>
                <c:pt idx="2059">
                  <c:v>7.0626949335000004</c:v>
                </c:pt>
                <c:pt idx="2060">
                  <c:v>7.1719778405000003</c:v>
                </c:pt>
                <c:pt idx="2061">
                  <c:v>7.2954166775000004</c:v>
                </c:pt>
                <c:pt idx="2062">
                  <c:v>7.3600685239999999</c:v>
                </c:pt>
                <c:pt idx="2063">
                  <c:v>7.409143534</c:v>
                </c:pt>
                <c:pt idx="2064">
                  <c:v>7.4656673320000007</c:v>
                </c:pt>
                <c:pt idx="2065">
                  <c:v>7.5153416035000005</c:v>
                </c:pt>
                <c:pt idx="2066">
                  <c:v>7.5379919065000003</c:v>
                </c:pt>
                <c:pt idx="2067">
                  <c:v>7.5427472810000005</c:v>
                </c:pt>
                <c:pt idx="2068">
                  <c:v>7.5307710985000007</c:v>
                </c:pt>
                <c:pt idx="2069">
                  <c:v>7.5284697055000001</c:v>
                </c:pt>
                <c:pt idx="2070">
                  <c:v>7.5615381859999999</c:v>
                </c:pt>
                <c:pt idx="2071">
                  <c:v>7.5349433070000007</c:v>
                </c:pt>
                <c:pt idx="2072">
                  <c:v>7.5751276260000004</c:v>
                </c:pt>
                <c:pt idx="2073">
                  <c:v>7.6148609165000005</c:v>
                </c:pt>
                <c:pt idx="2074">
                  <c:v>7.7763234605000005</c:v>
                </c:pt>
                <c:pt idx="2075">
                  <c:v>7.8451129445000003</c:v>
                </c:pt>
                <c:pt idx="2076">
                  <c:v>8.0278183435000017</c:v>
                </c:pt>
                <c:pt idx="2077">
                  <c:v>8.2154374360000002</c:v>
                </c:pt>
                <c:pt idx="2078">
                  <c:v>8.4209583045000009</c:v>
                </c:pt>
                <c:pt idx="2079">
                  <c:v>8.5879307025000013</c:v>
                </c:pt>
                <c:pt idx="2080">
                  <c:v>8.6915947434999996</c:v>
                </c:pt>
                <c:pt idx="2081">
                  <c:v>8.8345563630000008</c:v>
                </c:pt>
                <c:pt idx="2082">
                  <c:v>8.9141274930000005</c:v>
                </c:pt>
                <c:pt idx="2083">
                  <c:v>8.9510613905000014</c:v>
                </c:pt>
                <c:pt idx="2084">
                  <c:v>8.9809005520000014</c:v>
                </c:pt>
                <c:pt idx="2085">
                  <c:v>8.8565966130000007</c:v>
                </c:pt>
                <c:pt idx="2086">
                  <c:v>8.8062331900000004</c:v>
                </c:pt>
                <c:pt idx="2087">
                  <c:v>8.7100873234999998</c:v>
                </c:pt>
                <c:pt idx="2088">
                  <c:v>8.5695390935000013</c:v>
                </c:pt>
                <c:pt idx="2089">
                  <c:v>8.4249204625000012</c:v>
                </c:pt>
                <c:pt idx="2090">
                  <c:v>8.4152512799999997</c:v>
                </c:pt>
                <c:pt idx="2091">
                  <c:v>8.3948351379999995</c:v>
                </c:pt>
                <c:pt idx="2092">
                  <c:v>8.5075975904999996</c:v>
                </c:pt>
                <c:pt idx="2093">
                  <c:v>8.6140306234999997</c:v>
                </c:pt>
                <c:pt idx="2094">
                  <c:v>8.82752552</c:v>
                </c:pt>
                <c:pt idx="2095">
                  <c:v>8.9904469485000007</c:v>
                </c:pt>
                <c:pt idx="2096">
                  <c:v>9.3963263270000006</c:v>
                </c:pt>
                <c:pt idx="2097">
                  <c:v>9.8046928874999999</c:v>
                </c:pt>
                <c:pt idx="2098">
                  <c:v>10.1867497215</c:v>
                </c:pt>
                <c:pt idx="2099">
                  <c:v>10.539001014000002</c:v>
                </c:pt>
                <c:pt idx="2100">
                  <c:v>10.8759340265</c:v>
                </c:pt>
                <c:pt idx="2101">
                  <c:v>10.955917621500001</c:v>
                </c:pt>
                <c:pt idx="2102">
                  <c:v>11.099433686000001</c:v>
                </c:pt>
                <c:pt idx="2103">
                  <c:v>11.022551203500001</c:v>
                </c:pt>
                <c:pt idx="2104">
                  <c:v>10.730564736000002</c:v>
                </c:pt>
                <c:pt idx="2105">
                  <c:v>10.5758940225</c:v>
                </c:pt>
                <c:pt idx="2106">
                  <c:v>10.416635658000001</c:v>
                </c:pt>
                <c:pt idx="2107">
                  <c:v>10.354548597000001</c:v>
                </c:pt>
                <c:pt idx="2108">
                  <c:v>10.4800611985</c:v>
                </c:pt>
                <c:pt idx="2109">
                  <c:v>10.744362972000001</c:v>
                </c:pt>
                <c:pt idx="2110">
                  <c:v>11.2136512045</c:v>
                </c:pt>
                <c:pt idx="2111">
                  <c:v>12.184367444000001</c:v>
                </c:pt>
                <c:pt idx="2112">
                  <c:v>13.480163837999999</c:v>
                </c:pt>
                <c:pt idx="2113">
                  <c:v>14.931768443000001</c:v>
                </c:pt>
                <c:pt idx="2114">
                  <c:v>16.660679721000001</c:v>
                </c:pt>
                <c:pt idx="2115">
                  <c:v>18.221957590000002</c:v>
                </c:pt>
                <c:pt idx="2116">
                  <c:v>19.613434220999999</c:v>
                </c:pt>
                <c:pt idx="2117">
                  <c:v>20.459387921499999</c:v>
                </c:pt>
                <c:pt idx="2118">
                  <c:v>20.932854081000002</c:v>
                </c:pt>
                <c:pt idx="2119">
                  <c:v>21.059987925000001</c:v>
                </c:pt>
                <c:pt idx="2120">
                  <c:v>20.657769585</c:v>
                </c:pt>
                <c:pt idx="2121">
                  <c:v>20.530414485000001</c:v>
                </c:pt>
                <c:pt idx="2122">
                  <c:v>20.32566061</c:v>
                </c:pt>
                <c:pt idx="2123">
                  <c:v>20.345909980000002</c:v>
                </c:pt>
                <c:pt idx="2124">
                  <c:v>20.7330235485</c:v>
                </c:pt>
                <c:pt idx="2125">
                  <c:v>21.440139196499999</c:v>
                </c:pt>
                <c:pt idx="2126">
                  <c:v>22.986394308499996</c:v>
                </c:pt>
                <c:pt idx="2127">
                  <c:v>24.4779933915</c:v>
                </c:pt>
                <c:pt idx="2128">
                  <c:v>25.655399229999997</c:v>
                </c:pt>
                <c:pt idx="2129">
                  <c:v>26.672412299999998</c:v>
                </c:pt>
                <c:pt idx="2130">
                  <c:v>27.16034355</c:v>
                </c:pt>
                <c:pt idx="2131">
                  <c:v>26.697697065</c:v>
                </c:pt>
                <c:pt idx="2132">
                  <c:v>26.067077064999999</c:v>
                </c:pt>
                <c:pt idx="2133">
                  <c:v>24.775368595</c:v>
                </c:pt>
                <c:pt idx="2134">
                  <c:v>23.766363999999999</c:v>
                </c:pt>
                <c:pt idx="2135">
                  <c:v>22.803646949999997</c:v>
                </c:pt>
                <c:pt idx="2136">
                  <c:v>22.063949965999999</c:v>
                </c:pt>
                <c:pt idx="2137">
                  <c:v>22.366774938500001</c:v>
                </c:pt>
                <c:pt idx="2138">
                  <c:v>22.941749478999999</c:v>
                </c:pt>
                <c:pt idx="2139">
                  <c:v>23.591565992</c:v>
                </c:pt>
                <c:pt idx="2140">
                  <c:v>23.986377143999999</c:v>
                </c:pt>
                <c:pt idx="2141">
                  <c:v>24.970604325499998</c:v>
                </c:pt>
                <c:pt idx="2142">
                  <c:v>25.677910707999999</c:v>
                </c:pt>
                <c:pt idx="2143">
                  <c:v>27.326040647999999</c:v>
                </c:pt>
                <c:pt idx="2144">
                  <c:v>28.822081947499999</c:v>
                </c:pt>
                <c:pt idx="2145">
                  <c:v>31.070925614999997</c:v>
                </c:pt>
                <c:pt idx="2146">
                  <c:v>32.959253695000001</c:v>
                </c:pt>
                <c:pt idx="2147">
                  <c:v>34.162429239999994</c:v>
                </c:pt>
                <c:pt idx="2148">
                  <c:v>34.445964239999995</c:v>
                </c:pt>
                <c:pt idx="2149">
                  <c:v>32.410346414999999</c:v>
                </c:pt>
                <c:pt idx="2150">
                  <c:v>29.708382985</c:v>
                </c:pt>
                <c:pt idx="2151">
                  <c:v>26.688793560000001</c:v>
                </c:pt>
                <c:pt idx="2152">
                  <c:v>22.96395626</c:v>
                </c:pt>
                <c:pt idx="2153">
                  <c:v>20.457912825000001</c:v>
                </c:pt>
                <c:pt idx="2154">
                  <c:v>19.8237012865</c:v>
                </c:pt>
                <c:pt idx="2155">
                  <c:v>20.210255051499999</c:v>
                </c:pt>
                <c:pt idx="2156">
                  <c:v>21.948913953000002</c:v>
                </c:pt>
                <c:pt idx="2157">
                  <c:v>24.398205185999998</c:v>
                </c:pt>
                <c:pt idx="2158">
                  <c:v>25.934268379999999</c:v>
                </c:pt>
                <c:pt idx="2159">
                  <c:v>26.146927734999998</c:v>
                </c:pt>
                <c:pt idx="2160">
                  <c:v>24.641993424999999</c:v>
                </c:pt>
                <c:pt idx="2161">
                  <c:v>21.727831269999999</c:v>
                </c:pt>
                <c:pt idx="2162">
                  <c:v>18.856531522499999</c:v>
                </c:pt>
                <c:pt idx="2163">
                  <c:v>17.301834487000001</c:v>
                </c:pt>
                <c:pt idx="2164">
                  <c:v>16.995545293500001</c:v>
                </c:pt>
                <c:pt idx="2165">
                  <c:v>15.910418417000001</c:v>
                </c:pt>
                <c:pt idx="2166">
                  <c:v>15.830941821</c:v>
                </c:pt>
                <c:pt idx="2167">
                  <c:v>14.736444377000002</c:v>
                </c:pt>
                <c:pt idx="2168">
                  <c:v>12.982784889500001</c:v>
                </c:pt>
                <c:pt idx="2169">
                  <c:v>10.910010006</c:v>
                </c:pt>
                <c:pt idx="2170">
                  <c:v>9.3955713749999994</c:v>
                </c:pt>
                <c:pt idx="2171">
                  <c:v>7.9551528315000004</c:v>
                </c:pt>
                <c:pt idx="2172">
                  <c:v>7.5754931225000002</c:v>
                </c:pt>
                <c:pt idx="2173">
                  <c:v>7.7904401351500008</c:v>
                </c:pt>
                <c:pt idx="2174">
                  <c:v>9.5903022530000008</c:v>
                </c:pt>
                <c:pt idx="2175">
                  <c:v>11.5835711005</c:v>
                </c:pt>
                <c:pt idx="2176">
                  <c:v>14.189970992500001</c:v>
                </c:pt>
                <c:pt idx="2177">
                  <c:v>15.5325999505</c:v>
                </c:pt>
                <c:pt idx="2178">
                  <c:v>19.784967563999999</c:v>
                </c:pt>
                <c:pt idx="2179">
                  <c:v>22.148463630000002</c:v>
                </c:pt>
                <c:pt idx="2180">
                  <c:v>25.032751465</c:v>
                </c:pt>
                <c:pt idx="2181">
                  <c:v>29.675974275000002</c:v>
                </c:pt>
                <c:pt idx="2182">
                  <c:v>30.43612804</c:v>
                </c:pt>
                <c:pt idx="2183">
                  <c:v>30.921508214999999</c:v>
                </c:pt>
                <c:pt idx="2184">
                  <c:v>31.801436809999998</c:v>
                </c:pt>
                <c:pt idx="2185">
                  <c:v>31.510849379999996</c:v>
                </c:pt>
                <c:pt idx="2186">
                  <c:v>30.772951509999999</c:v>
                </c:pt>
                <c:pt idx="2187">
                  <c:v>29.559432409999999</c:v>
                </c:pt>
                <c:pt idx="2188">
                  <c:v>26.506682774999998</c:v>
                </c:pt>
                <c:pt idx="2189">
                  <c:v>23.098665144999998</c:v>
                </c:pt>
                <c:pt idx="2190">
                  <c:v>19.816891572999999</c:v>
                </c:pt>
                <c:pt idx="2191">
                  <c:v>18.9084333405</c:v>
                </c:pt>
                <c:pt idx="2192">
                  <c:v>20.900797275000002</c:v>
                </c:pt>
                <c:pt idx="2193">
                  <c:v>24.407669925</c:v>
                </c:pt>
                <c:pt idx="2194">
                  <c:v>29.364308734999998</c:v>
                </c:pt>
                <c:pt idx="2195">
                  <c:v>29.980578805</c:v>
                </c:pt>
                <c:pt idx="2196">
                  <c:v>28.048776054999998</c:v>
                </c:pt>
                <c:pt idx="2197">
                  <c:v>24.116962814999997</c:v>
                </c:pt>
                <c:pt idx="2198">
                  <c:v>20.223161600000001</c:v>
                </c:pt>
                <c:pt idx="2199">
                  <c:v>19.98959198</c:v>
                </c:pt>
                <c:pt idx="2200">
                  <c:v>19.763042354500001</c:v>
                </c:pt>
              </c:numCache>
            </c:numRef>
          </c:yVal>
          <c:smooth val="1"/>
        </c:ser>
        <c:dLbls>
          <c:showLegendKey val="0"/>
          <c:showVal val="0"/>
          <c:showCatName val="0"/>
          <c:showSerName val="0"/>
          <c:showPercent val="0"/>
          <c:showBubbleSize val="0"/>
        </c:dLbls>
        <c:axId val="31935872"/>
        <c:axId val="32028544"/>
      </c:scatterChart>
      <c:valAx>
        <c:axId val="31935872"/>
        <c:scaling>
          <c:orientation val="minMax"/>
          <c:min val="2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32028544"/>
        <c:crosses val="autoZero"/>
        <c:crossBetween val="midCat"/>
      </c:valAx>
      <c:valAx>
        <c:axId val="32028544"/>
        <c:scaling>
          <c:orientation val="minMax"/>
          <c:max val="100"/>
        </c:scaling>
        <c:delete val="0"/>
        <c:axPos val="l"/>
        <c:majorGridlines/>
        <c:title>
          <c:tx>
            <c:rich>
              <a:bodyPr/>
              <a:lstStyle/>
              <a:p>
                <a:pPr>
                  <a:defRPr/>
                </a:pPr>
                <a:r>
                  <a:rPr lang="en-US"/>
                  <a:t>Transmission</a:t>
                </a:r>
                <a:r>
                  <a:rPr lang="en-US" baseline="0"/>
                  <a:t> (%)</a:t>
                </a:r>
                <a:endParaRPr lang="en-US"/>
              </a:p>
            </c:rich>
          </c:tx>
          <c:layout/>
          <c:overlay val="0"/>
        </c:title>
        <c:numFmt formatCode="General" sourceLinked="1"/>
        <c:majorTickMark val="out"/>
        <c:minorTickMark val="none"/>
        <c:tickLblPos val="nextTo"/>
        <c:crossAx val="319358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10:90 Plate Beamsplitter</a:t>
            </a:r>
            <a:r>
              <a:rPr lang="en-US" sz="1600" baseline="0"/>
              <a:t> Reflectance</a:t>
            </a:r>
            <a:endParaRPr lang="en-US" sz="1600"/>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3.1960504529999998</c:v>
                </c:pt>
                <c:pt idx="1">
                  <c:v>3.3876507760000001</c:v>
                </c:pt>
                <c:pt idx="2">
                  <c:v>3.2869792460000005</c:v>
                </c:pt>
                <c:pt idx="3">
                  <c:v>3.2936847690000004</c:v>
                </c:pt>
                <c:pt idx="4">
                  <c:v>3.4137237549999995</c:v>
                </c:pt>
                <c:pt idx="5">
                  <c:v>3.2785423280000003</c:v>
                </c:pt>
                <c:pt idx="6">
                  <c:v>3.3346884729999999</c:v>
                </c:pt>
                <c:pt idx="7">
                  <c:v>3.1782212730000001</c:v>
                </c:pt>
                <c:pt idx="8">
                  <c:v>3.2898009300000002</c:v>
                </c:pt>
                <c:pt idx="9">
                  <c:v>3.2429552560000001</c:v>
                </c:pt>
                <c:pt idx="10">
                  <c:v>3.2824113849999996</c:v>
                </c:pt>
                <c:pt idx="11">
                  <c:v>3.2387557510000002</c:v>
                </c:pt>
                <c:pt idx="12">
                  <c:v>3.1722894190000002</c:v>
                </c:pt>
                <c:pt idx="13">
                  <c:v>3.2166326520000004</c:v>
                </c:pt>
                <c:pt idx="14">
                  <c:v>3.0929232119999996</c:v>
                </c:pt>
                <c:pt idx="15">
                  <c:v>3.2494764800000002</c:v>
                </c:pt>
                <c:pt idx="16">
                  <c:v>3.1160622120000001</c:v>
                </c:pt>
                <c:pt idx="17">
                  <c:v>3.2157967569999997</c:v>
                </c:pt>
                <c:pt idx="18">
                  <c:v>3.1935396670000005</c:v>
                </c:pt>
                <c:pt idx="19">
                  <c:v>3.1239781860000004</c:v>
                </c:pt>
                <c:pt idx="20">
                  <c:v>3.1989245889999998</c:v>
                </c:pt>
                <c:pt idx="21">
                  <c:v>3.1798542020000005</c:v>
                </c:pt>
                <c:pt idx="22">
                  <c:v>3.1619585040000002</c:v>
                </c:pt>
                <c:pt idx="23">
                  <c:v>3.1900580410000003</c:v>
                </c:pt>
                <c:pt idx="24">
                  <c:v>3.302602577</c:v>
                </c:pt>
                <c:pt idx="25">
                  <c:v>3.0175431250000004</c:v>
                </c:pt>
                <c:pt idx="26">
                  <c:v>3.2025232790000002</c:v>
                </c:pt>
                <c:pt idx="27">
                  <c:v>3.0919342519999997</c:v>
                </c:pt>
                <c:pt idx="28">
                  <c:v>3.1108680250000003</c:v>
                </c:pt>
                <c:pt idx="29">
                  <c:v>3.1803658490000002</c:v>
                </c:pt>
                <c:pt idx="30">
                  <c:v>3.2063968660000004</c:v>
                </c:pt>
                <c:pt idx="31">
                  <c:v>3.212821054</c:v>
                </c:pt>
                <c:pt idx="32">
                  <c:v>3.1327026370000004</c:v>
                </c:pt>
                <c:pt idx="33">
                  <c:v>3.0727446560000002</c:v>
                </c:pt>
                <c:pt idx="34">
                  <c:v>3.0817463869999999</c:v>
                </c:pt>
                <c:pt idx="35">
                  <c:v>3.0985422610000004</c:v>
                </c:pt>
                <c:pt idx="36">
                  <c:v>2.9837551590000002</c:v>
                </c:pt>
                <c:pt idx="37">
                  <c:v>3.2340820309999998</c:v>
                </c:pt>
                <c:pt idx="38">
                  <c:v>3.2051706790000001</c:v>
                </c:pt>
                <c:pt idx="39">
                  <c:v>2.9994009019999996</c:v>
                </c:pt>
                <c:pt idx="40">
                  <c:v>3.0727367880000003</c:v>
                </c:pt>
                <c:pt idx="41">
                  <c:v>3.1726079460000003</c:v>
                </c:pt>
                <c:pt idx="42">
                  <c:v>3.1330302239999996</c:v>
                </c:pt>
                <c:pt idx="43">
                  <c:v>3.195289421</c:v>
                </c:pt>
                <c:pt idx="44">
                  <c:v>3.0850763800000003</c:v>
                </c:pt>
                <c:pt idx="45">
                  <c:v>3.0892763610000005</c:v>
                </c:pt>
                <c:pt idx="46">
                  <c:v>3.2224662779999997</c:v>
                </c:pt>
                <c:pt idx="47">
                  <c:v>3.1639175890000004</c:v>
                </c:pt>
                <c:pt idx="48">
                  <c:v>3.1029506209999997</c:v>
                </c:pt>
                <c:pt idx="49">
                  <c:v>3.1441672330000001</c:v>
                </c:pt>
                <c:pt idx="50">
                  <c:v>3.0091283799999999</c:v>
                </c:pt>
                <c:pt idx="51">
                  <c:v>3.1856954570000005</c:v>
                </c:pt>
                <c:pt idx="52">
                  <c:v>3.0285044189999999</c:v>
                </c:pt>
                <c:pt idx="53">
                  <c:v>3.1320946689999998</c:v>
                </c:pt>
                <c:pt idx="54">
                  <c:v>3.0990608220000002</c:v>
                </c:pt>
                <c:pt idx="55">
                  <c:v>3.10182147</c:v>
                </c:pt>
                <c:pt idx="56">
                  <c:v>3.0855732439999999</c:v>
                </c:pt>
                <c:pt idx="57">
                  <c:v>3.1501038550000002</c:v>
                </c:pt>
                <c:pt idx="58">
                  <c:v>3.1751800059999997</c:v>
                </c:pt>
                <c:pt idx="59">
                  <c:v>3.1043870929999997</c:v>
                </c:pt>
                <c:pt idx="60">
                  <c:v>3.1186635970000003</c:v>
                </c:pt>
                <c:pt idx="61">
                  <c:v>3.04980092</c:v>
                </c:pt>
                <c:pt idx="62">
                  <c:v>3.0688591480000005</c:v>
                </c:pt>
                <c:pt idx="63">
                  <c:v>3.0330937389999999</c:v>
                </c:pt>
                <c:pt idx="64">
                  <c:v>3.1295407300000004</c:v>
                </c:pt>
                <c:pt idx="65">
                  <c:v>3.0551517490000002</c:v>
                </c:pt>
                <c:pt idx="66">
                  <c:v>3.1416399960000003</c:v>
                </c:pt>
                <c:pt idx="67">
                  <c:v>3.0670023439999996</c:v>
                </c:pt>
                <c:pt idx="68">
                  <c:v>3.0579371929999999</c:v>
                </c:pt>
                <c:pt idx="69">
                  <c:v>3.1604762549999998</c:v>
                </c:pt>
                <c:pt idx="70">
                  <c:v>3.0757954600000001</c:v>
                </c:pt>
                <c:pt idx="71">
                  <c:v>3.1801803590000004</c:v>
                </c:pt>
                <c:pt idx="72">
                  <c:v>3.0743244169999997</c:v>
                </c:pt>
                <c:pt idx="73">
                  <c:v>3.1754582410000003</c:v>
                </c:pt>
                <c:pt idx="74">
                  <c:v>3.1921129700000002</c:v>
                </c:pt>
                <c:pt idx="75">
                  <c:v>3.2240710740000003</c:v>
                </c:pt>
                <c:pt idx="76">
                  <c:v>3.1303387169999999</c:v>
                </c:pt>
                <c:pt idx="77">
                  <c:v>3.2097261430000001</c:v>
                </c:pt>
                <c:pt idx="78">
                  <c:v>3.1845567700000004</c:v>
                </c:pt>
                <c:pt idx="79">
                  <c:v>3.216986704</c:v>
                </c:pt>
                <c:pt idx="80">
                  <c:v>3.1506894110000001</c:v>
                </c:pt>
                <c:pt idx="81">
                  <c:v>3.2360876080000001</c:v>
                </c:pt>
                <c:pt idx="82">
                  <c:v>3.2352927210000004</c:v>
                </c:pt>
                <c:pt idx="83">
                  <c:v>3.232115555</c:v>
                </c:pt>
                <c:pt idx="84">
                  <c:v>3.2105277059999997</c:v>
                </c:pt>
                <c:pt idx="85">
                  <c:v>3.2140992160000001</c:v>
                </c:pt>
                <c:pt idx="86">
                  <c:v>3.2661769869999997</c:v>
                </c:pt>
                <c:pt idx="87">
                  <c:v>3.2792857169999996</c:v>
                </c:pt>
                <c:pt idx="88">
                  <c:v>3.252038765</c:v>
                </c:pt>
                <c:pt idx="89">
                  <c:v>3.2407453540000004</c:v>
                </c:pt>
                <c:pt idx="90">
                  <c:v>3.3245709420000003</c:v>
                </c:pt>
                <c:pt idx="91">
                  <c:v>3.2949445720000003</c:v>
                </c:pt>
                <c:pt idx="92">
                  <c:v>3.3114111899999994</c:v>
                </c:pt>
                <c:pt idx="93">
                  <c:v>3.3207581519999998</c:v>
                </c:pt>
                <c:pt idx="94">
                  <c:v>3.349486637</c:v>
                </c:pt>
                <c:pt idx="95">
                  <c:v>3.3730996129999999</c:v>
                </c:pt>
                <c:pt idx="96">
                  <c:v>3.3619559289999996</c:v>
                </c:pt>
                <c:pt idx="97">
                  <c:v>3.319879341</c:v>
                </c:pt>
                <c:pt idx="98">
                  <c:v>3.3532031059999996</c:v>
                </c:pt>
                <c:pt idx="99">
                  <c:v>3.3888533589999996</c:v>
                </c:pt>
                <c:pt idx="100">
                  <c:v>3.3931692120000001</c:v>
                </c:pt>
                <c:pt idx="101">
                  <c:v>3.3322890279999999</c:v>
                </c:pt>
                <c:pt idx="102">
                  <c:v>3.4062917710000002</c:v>
                </c:pt>
                <c:pt idx="103">
                  <c:v>3.3650067329999995</c:v>
                </c:pt>
                <c:pt idx="104">
                  <c:v>3.4026897429999998</c:v>
                </c:pt>
                <c:pt idx="105">
                  <c:v>3.4068482399999995</c:v>
                </c:pt>
                <c:pt idx="106">
                  <c:v>3.455434608</c:v>
                </c:pt>
                <c:pt idx="107">
                  <c:v>3.4236376760000002</c:v>
                </c:pt>
                <c:pt idx="108">
                  <c:v>3.447547245</c:v>
                </c:pt>
                <c:pt idx="109">
                  <c:v>3.4391324999999995</c:v>
                </c:pt>
                <c:pt idx="110">
                  <c:v>3.4765408519999994</c:v>
                </c:pt>
                <c:pt idx="111">
                  <c:v>3.4326074599999998</c:v>
                </c:pt>
                <c:pt idx="112">
                  <c:v>3.4850323679999997</c:v>
                </c:pt>
                <c:pt idx="113">
                  <c:v>3.4909022329999999</c:v>
                </c:pt>
                <c:pt idx="114">
                  <c:v>3.5414522169999998</c:v>
                </c:pt>
                <c:pt idx="115">
                  <c:v>3.5329082490000001</c:v>
                </c:pt>
                <c:pt idx="116">
                  <c:v>3.5313075070000002</c:v>
                </c:pt>
                <c:pt idx="117">
                  <c:v>3.5392029759999994</c:v>
                </c:pt>
                <c:pt idx="118">
                  <c:v>3.6372826580000002</c:v>
                </c:pt>
                <c:pt idx="119">
                  <c:v>3.5580714229999995</c:v>
                </c:pt>
                <c:pt idx="120">
                  <c:v>3.6025498389999999</c:v>
                </c:pt>
                <c:pt idx="121">
                  <c:v>3.6483009339999999</c:v>
                </c:pt>
                <c:pt idx="122">
                  <c:v>3.6092360499999998</c:v>
                </c:pt>
                <c:pt idx="123">
                  <c:v>3.5852668759999995</c:v>
                </c:pt>
                <c:pt idx="124">
                  <c:v>3.6288898469999999</c:v>
                </c:pt>
                <c:pt idx="125">
                  <c:v>3.6667955399999999</c:v>
                </c:pt>
                <c:pt idx="126">
                  <c:v>3.6335804939999994</c:v>
                </c:pt>
                <c:pt idx="127">
                  <c:v>3.6679785730000001</c:v>
                </c:pt>
                <c:pt idx="128">
                  <c:v>3.712894726</c:v>
                </c:pt>
                <c:pt idx="129">
                  <c:v>3.7085955620000002</c:v>
                </c:pt>
                <c:pt idx="130">
                  <c:v>3.7064846039999999</c:v>
                </c:pt>
                <c:pt idx="131">
                  <c:v>3.7329152109999999</c:v>
                </c:pt>
                <c:pt idx="132">
                  <c:v>3.7155311580000001</c:v>
                </c:pt>
                <c:pt idx="133">
                  <c:v>3.7300317759999997</c:v>
                </c:pt>
                <c:pt idx="134">
                  <c:v>3.7595928189999999</c:v>
                </c:pt>
                <c:pt idx="135">
                  <c:v>3.745425987</c:v>
                </c:pt>
                <c:pt idx="136">
                  <c:v>3.8000524520000001</c:v>
                </c:pt>
                <c:pt idx="137">
                  <c:v>3.7843573570000002</c:v>
                </c:pt>
                <c:pt idx="138">
                  <c:v>3.8051398279999997</c:v>
                </c:pt>
                <c:pt idx="139">
                  <c:v>3.8392966269999995</c:v>
                </c:pt>
                <c:pt idx="140">
                  <c:v>3.8706863399999998</c:v>
                </c:pt>
                <c:pt idx="141">
                  <c:v>3.8237421989999998</c:v>
                </c:pt>
                <c:pt idx="142">
                  <c:v>3.878057289</c:v>
                </c:pt>
                <c:pt idx="143">
                  <c:v>3.8858488079999995</c:v>
                </c:pt>
                <c:pt idx="144">
                  <c:v>3.9101903919999996</c:v>
                </c:pt>
                <c:pt idx="145">
                  <c:v>3.9349582669999998</c:v>
                </c:pt>
                <c:pt idx="146">
                  <c:v>3.9379876139999999</c:v>
                </c:pt>
                <c:pt idx="147">
                  <c:v>3.9498756410000002</c:v>
                </c:pt>
                <c:pt idx="148">
                  <c:v>3.9994223589999995</c:v>
                </c:pt>
                <c:pt idx="149">
                  <c:v>3.992287922</c:v>
                </c:pt>
                <c:pt idx="150">
                  <c:v>4.0243123049999996</c:v>
                </c:pt>
                <c:pt idx="151">
                  <c:v>3.9974096299999999</c:v>
                </c:pt>
                <c:pt idx="152">
                  <c:v>3.9796584130000001</c:v>
                </c:pt>
                <c:pt idx="153">
                  <c:v>4.0750701899999999</c:v>
                </c:pt>
                <c:pt idx="154">
                  <c:v>4.0998137469999998</c:v>
                </c:pt>
                <c:pt idx="155">
                  <c:v>4.098805714</c:v>
                </c:pt>
                <c:pt idx="156">
                  <c:v>4.122963715</c:v>
                </c:pt>
                <c:pt idx="157">
                  <c:v>4.12484436</c:v>
                </c:pt>
                <c:pt idx="158">
                  <c:v>4.1206953999999998</c:v>
                </c:pt>
                <c:pt idx="159">
                  <c:v>4.1735203739999998</c:v>
                </c:pt>
                <c:pt idx="160">
                  <c:v>4.0794451709999997</c:v>
                </c:pt>
                <c:pt idx="161">
                  <c:v>4.1587040899999996</c:v>
                </c:pt>
                <c:pt idx="162">
                  <c:v>4.1684930800000002</c:v>
                </c:pt>
                <c:pt idx="163">
                  <c:v>4.2190425869999997</c:v>
                </c:pt>
                <c:pt idx="164">
                  <c:v>4.2198141099999997</c:v>
                </c:pt>
                <c:pt idx="165">
                  <c:v>4.2352636339999998</c:v>
                </c:pt>
                <c:pt idx="166">
                  <c:v>4.2710917469999998</c:v>
                </c:pt>
                <c:pt idx="167">
                  <c:v>4.2886574749999999</c:v>
                </c:pt>
                <c:pt idx="168">
                  <c:v>4.2879732129999999</c:v>
                </c:pt>
                <c:pt idx="169">
                  <c:v>4.2778962140000001</c:v>
                </c:pt>
                <c:pt idx="170">
                  <c:v>4.3169358249999998</c:v>
                </c:pt>
                <c:pt idx="171">
                  <c:v>4.3777316089999996</c:v>
                </c:pt>
                <c:pt idx="172">
                  <c:v>4.3614638330000002</c:v>
                </c:pt>
                <c:pt idx="173">
                  <c:v>4.3852103229999999</c:v>
                </c:pt>
                <c:pt idx="174">
                  <c:v>4.367351341</c:v>
                </c:pt>
                <c:pt idx="175">
                  <c:v>4.4268591879999999</c:v>
                </c:pt>
                <c:pt idx="176">
                  <c:v>4.4198525430000002</c:v>
                </c:pt>
                <c:pt idx="177">
                  <c:v>4.4247220039999995</c:v>
                </c:pt>
                <c:pt idx="178">
                  <c:v>4.4100659369999997</c:v>
                </c:pt>
                <c:pt idx="179">
                  <c:v>4.4511731149999996</c:v>
                </c:pt>
                <c:pt idx="180">
                  <c:v>4.4915059089999998</c:v>
                </c:pt>
                <c:pt idx="181">
                  <c:v>4.4955971720000001</c:v>
                </c:pt>
                <c:pt idx="182">
                  <c:v>4.4586217879999994</c:v>
                </c:pt>
                <c:pt idx="183">
                  <c:v>4.5333993909999997</c:v>
                </c:pt>
                <c:pt idx="184">
                  <c:v>4.5579617499999996</c:v>
                </c:pt>
                <c:pt idx="185">
                  <c:v>4.5612705230000001</c:v>
                </c:pt>
                <c:pt idx="186">
                  <c:v>4.6245968819999996</c:v>
                </c:pt>
                <c:pt idx="187">
                  <c:v>4.5722854609999999</c:v>
                </c:pt>
                <c:pt idx="188">
                  <c:v>4.6683695790000002</c:v>
                </c:pt>
                <c:pt idx="189">
                  <c:v>4.5613692280000002</c:v>
                </c:pt>
                <c:pt idx="190">
                  <c:v>4.6399610519999994</c:v>
                </c:pt>
                <c:pt idx="191">
                  <c:v>4.7103560450000002</c:v>
                </c:pt>
                <c:pt idx="192">
                  <c:v>4.7396371840000002</c:v>
                </c:pt>
                <c:pt idx="193">
                  <c:v>4.6733544350000003</c:v>
                </c:pt>
                <c:pt idx="194">
                  <c:v>4.7303364749999997</c:v>
                </c:pt>
                <c:pt idx="195">
                  <c:v>4.7411010739999995</c:v>
                </c:pt>
                <c:pt idx="196">
                  <c:v>4.7423689839999996</c:v>
                </c:pt>
                <c:pt idx="197">
                  <c:v>4.6982272150000002</c:v>
                </c:pt>
                <c:pt idx="198">
                  <c:v>4.6261432649999996</c:v>
                </c:pt>
                <c:pt idx="199">
                  <c:v>4.8350251200000001</c:v>
                </c:pt>
                <c:pt idx="200">
                  <c:v>4.7775309559999997</c:v>
                </c:pt>
                <c:pt idx="201">
                  <c:v>4.7938559529999996</c:v>
                </c:pt>
                <c:pt idx="202">
                  <c:v>4.7410452840000001</c:v>
                </c:pt>
                <c:pt idx="203">
                  <c:v>4.7653434749999999</c:v>
                </c:pt>
                <c:pt idx="204">
                  <c:v>4.7876513479999998</c:v>
                </c:pt>
                <c:pt idx="205">
                  <c:v>4.8005240439999994</c:v>
                </c:pt>
                <c:pt idx="206">
                  <c:v>4.7859132769999997</c:v>
                </c:pt>
                <c:pt idx="207">
                  <c:v>4.7921998979999998</c:v>
                </c:pt>
                <c:pt idx="208">
                  <c:v>4.8978488919999998</c:v>
                </c:pt>
                <c:pt idx="209">
                  <c:v>4.9336312289999995</c:v>
                </c:pt>
                <c:pt idx="210">
                  <c:v>4.9176958079999995</c:v>
                </c:pt>
                <c:pt idx="211">
                  <c:v>4.9895027159999996</c:v>
                </c:pt>
                <c:pt idx="212">
                  <c:v>4.9658849719999996</c:v>
                </c:pt>
                <c:pt idx="213">
                  <c:v>5.056515503</c:v>
                </c:pt>
                <c:pt idx="214">
                  <c:v>5.0032370569999998</c:v>
                </c:pt>
                <c:pt idx="215">
                  <c:v>4.9564912799999998</c:v>
                </c:pt>
                <c:pt idx="216">
                  <c:v>5.0730169299999996</c:v>
                </c:pt>
                <c:pt idx="217">
                  <c:v>4.940991211</c:v>
                </c:pt>
                <c:pt idx="218">
                  <c:v>4.8217676159999998</c:v>
                </c:pt>
                <c:pt idx="219">
                  <c:v>5.0133240699999995</c:v>
                </c:pt>
                <c:pt idx="220">
                  <c:v>4.9542644500000002</c:v>
                </c:pt>
                <c:pt idx="221">
                  <c:v>4.9137251849999997</c:v>
                </c:pt>
                <c:pt idx="222">
                  <c:v>4.8942049029999994</c:v>
                </c:pt>
                <c:pt idx="223">
                  <c:v>5.1934946059999998</c:v>
                </c:pt>
                <c:pt idx="224">
                  <c:v>5.1352575299999996</c:v>
                </c:pt>
                <c:pt idx="225">
                  <c:v>5.0400217060000001</c:v>
                </c:pt>
                <c:pt idx="226">
                  <c:v>5.0462587359999995</c:v>
                </c:pt>
                <c:pt idx="227">
                  <c:v>5.0911796569999996</c:v>
                </c:pt>
                <c:pt idx="228">
                  <c:v>4.8755386349999998</c:v>
                </c:pt>
                <c:pt idx="229">
                  <c:v>4.9143465040000001</c:v>
                </c:pt>
                <c:pt idx="230">
                  <c:v>5.355961132</c:v>
                </c:pt>
                <c:pt idx="231">
                  <c:v>4.7814481739999994</c:v>
                </c:pt>
                <c:pt idx="232">
                  <c:v>5.2884996409999996</c:v>
                </c:pt>
                <c:pt idx="233">
                  <c:v>5.1377418519999996</c:v>
                </c:pt>
                <c:pt idx="234">
                  <c:v>5.3390076639999995</c:v>
                </c:pt>
                <c:pt idx="235">
                  <c:v>5.3158715249999995</c:v>
                </c:pt>
                <c:pt idx="236">
                  <c:v>5.1501796720000002</c:v>
                </c:pt>
                <c:pt idx="237">
                  <c:v>5.3875821109999995</c:v>
                </c:pt>
                <c:pt idx="238">
                  <c:v>5.1266124729999998</c:v>
                </c:pt>
                <c:pt idx="239">
                  <c:v>5.382584381</c:v>
                </c:pt>
                <c:pt idx="240">
                  <c:v>5.0784805300000002</c:v>
                </c:pt>
                <c:pt idx="241">
                  <c:v>5.1194699290000001</c:v>
                </c:pt>
                <c:pt idx="242">
                  <c:v>5.2904327389999999</c:v>
                </c:pt>
                <c:pt idx="243">
                  <c:v>5.2885549549999995</c:v>
                </c:pt>
                <c:pt idx="244">
                  <c:v>5.363915253</c:v>
                </c:pt>
                <c:pt idx="245">
                  <c:v>5.1610687259999999</c:v>
                </c:pt>
                <c:pt idx="246">
                  <c:v>5.3916800499999997</c:v>
                </c:pt>
                <c:pt idx="247">
                  <c:v>5.2979047779999995</c:v>
                </c:pt>
                <c:pt idx="248">
                  <c:v>5.3546393390000002</c:v>
                </c:pt>
                <c:pt idx="249">
                  <c:v>5.4160717009999999</c:v>
                </c:pt>
                <c:pt idx="250">
                  <c:v>5.2533276559999997</c:v>
                </c:pt>
                <c:pt idx="251">
                  <c:v>5.2724698070000002</c:v>
                </c:pt>
                <c:pt idx="252">
                  <c:v>5.3335984229999998</c:v>
                </c:pt>
                <c:pt idx="253">
                  <c:v>5.3523333549999998</c:v>
                </c:pt>
                <c:pt idx="254">
                  <c:v>5.3755534169999999</c:v>
                </c:pt>
                <c:pt idx="255">
                  <c:v>5.4238780019999995</c:v>
                </c:pt>
                <c:pt idx="256">
                  <c:v>5.3526890749999998</c:v>
                </c:pt>
                <c:pt idx="257">
                  <c:v>5.3009884830000003</c:v>
                </c:pt>
                <c:pt idx="258">
                  <c:v>5.4840748789999996</c:v>
                </c:pt>
                <c:pt idx="259">
                  <c:v>5.393480587</c:v>
                </c:pt>
                <c:pt idx="260">
                  <c:v>5.4391210559999994</c:v>
                </c:pt>
                <c:pt idx="261">
                  <c:v>5.5804861069999996</c:v>
                </c:pt>
                <c:pt idx="262">
                  <c:v>5.5388753890000002</c:v>
                </c:pt>
                <c:pt idx="263">
                  <c:v>5.4766190529999994</c:v>
                </c:pt>
                <c:pt idx="264">
                  <c:v>5.46368103</c:v>
                </c:pt>
                <c:pt idx="265">
                  <c:v>5.552642155</c:v>
                </c:pt>
                <c:pt idx="266">
                  <c:v>5.5957949639999995</c:v>
                </c:pt>
                <c:pt idx="267">
                  <c:v>5.6280925750000002</c:v>
                </c:pt>
                <c:pt idx="268">
                  <c:v>5.7137101169999998</c:v>
                </c:pt>
                <c:pt idx="269">
                  <c:v>5.6246293070000002</c:v>
                </c:pt>
                <c:pt idx="270">
                  <c:v>5.5886781689999996</c:v>
                </c:pt>
                <c:pt idx="271">
                  <c:v>5.5676563259999998</c:v>
                </c:pt>
                <c:pt idx="272">
                  <c:v>5.6971481319999997</c:v>
                </c:pt>
                <c:pt idx="273">
                  <c:v>5.6280420299999996</c:v>
                </c:pt>
                <c:pt idx="274">
                  <c:v>5.5632055280000001</c:v>
                </c:pt>
                <c:pt idx="275">
                  <c:v>5.5545700069999997</c:v>
                </c:pt>
                <c:pt idx="276">
                  <c:v>5.4388549799999995</c:v>
                </c:pt>
                <c:pt idx="277">
                  <c:v>5.634134102</c:v>
                </c:pt>
                <c:pt idx="278">
                  <c:v>5.4981902119999999</c:v>
                </c:pt>
                <c:pt idx="279">
                  <c:v>5.6050565719999996</c:v>
                </c:pt>
                <c:pt idx="280">
                  <c:v>5.6394198419999997</c:v>
                </c:pt>
                <c:pt idx="281">
                  <c:v>5.5914133069999998</c:v>
                </c:pt>
                <c:pt idx="282">
                  <c:v>5.5901391980000001</c:v>
                </c:pt>
                <c:pt idx="283">
                  <c:v>5.5473168369999994</c:v>
                </c:pt>
                <c:pt idx="284">
                  <c:v>5.6398571009999996</c:v>
                </c:pt>
                <c:pt idx="285">
                  <c:v>5.6386178019999997</c:v>
                </c:pt>
                <c:pt idx="286">
                  <c:v>5.5330212589999999</c:v>
                </c:pt>
                <c:pt idx="287">
                  <c:v>5.699180889</c:v>
                </c:pt>
                <c:pt idx="288">
                  <c:v>5.7547510150000001</c:v>
                </c:pt>
                <c:pt idx="289">
                  <c:v>5.6277492520000001</c:v>
                </c:pt>
                <c:pt idx="290">
                  <c:v>5.6417105669999996</c:v>
                </c:pt>
                <c:pt idx="291">
                  <c:v>5.7033470149999994</c:v>
                </c:pt>
                <c:pt idx="292">
                  <c:v>5.7115500450000001</c:v>
                </c:pt>
                <c:pt idx="293">
                  <c:v>5.6988127710000001</c:v>
                </c:pt>
                <c:pt idx="294">
                  <c:v>5.7267730710000002</c:v>
                </c:pt>
                <c:pt idx="295">
                  <c:v>5.7455428120000001</c:v>
                </c:pt>
                <c:pt idx="296">
                  <c:v>5.9065444949999995</c:v>
                </c:pt>
                <c:pt idx="297">
                  <c:v>5.9285076139999999</c:v>
                </c:pt>
                <c:pt idx="298">
                  <c:v>5.9439895629999997</c:v>
                </c:pt>
                <c:pt idx="299">
                  <c:v>6.0355408669999999</c:v>
                </c:pt>
                <c:pt idx="300">
                  <c:v>6.0074313159999999</c:v>
                </c:pt>
                <c:pt idx="301">
                  <c:v>6.1196763990000003</c:v>
                </c:pt>
                <c:pt idx="302">
                  <c:v>6.2168066980000001</c:v>
                </c:pt>
                <c:pt idx="303">
                  <c:v>6.1912582399999998</c:v>
                </c:pt>
                <c:pt idx="304">
                  <c:v>6.2670038219999995</c:v>
                </c:pt>
                <c:pt idx="305">
                  <c:v>6.3845260619999999</c:v>
                </c:pt>
                <c:pt idx="306">
                  <c:v>6.3578417780000001</c:v>
                </c:pt>
                <c:pt idx="307">
                  <c:v>6.4753740309999994</c:v>
                </c:pt>
                <c:pt idx="308">
                  <c:v>6.4150631899999997</c:v>
                </c:pt>
                <c:pt idx="309">
                  <c:v>6.5131209370000001</c:v>
                </c:pt>
                <c:pt idx="310">
                  <c:v>6.5662606239999999</c:v>
                </c:pt>
                <c:pt idx="311">
                  <c:v>6.6158106800000001</c:v>
                </c:pt>
                <c:pt idx="312">
                  <c:v>6.7194083209999995</c:v>
                </c:pt>
                <c:pt idx="313">
                  <c:v>6.6123683929999997</c:v>
                </c:pt>
                <c:pt idx="314">
                  <c:v>6.6997864719999995</c:v>
                </c:pt>
                <c:pt idx="315">
                  <c:v>6.6307485579999996</c:v>
                </c:pt>
                <c:pt idx="316">
                  <c:v>6.7806137079999997</c:v>
                </c:pt>
                <c:pt idx="317">
                  <c:v>6.761370468</c:v>
                </c:pt>
                <c:pt idx="318">
                  <c:v>6.7580512050000001</c:v>
                </c:pt>
                <c:pt idx="319">
                  <c:v>6.8414390559999996</c:v>
                </c:pt>
                <c:pt idx="320">
                  <c:v>6.7031696319999998</c:v>
                </c:pt>
                <c:pt idx="321">
                  <c:v>6.8597524639999996</c:v>
                </c:pt>
                <c:pt idx="322">
                  <c:v>6.8199761389999995</c:v>
                </c:pt>
                <c:pt idx="323">
                  <c:v>6.916113663</c:v>
                </c:pt>
                <c:pt idx="324">
                  <c:v>6.877303886</c:v>
                </c:pt>
                <c:pt idx="325">
                  <c:v>6.8265288349999995</c:v>
                </c:pt>
                <c:pt idx="326">
                  <c:v>6.8999231339999998</c:v>
                </c:pt>
                <c:pt idx="327">
                  <c:v>6.8592422490000002</c:v>
                </c:pt>
                <c:pt idx="328">
                  <c:v>6.9178388599999998</c:v>
                </c:pt>
                <c:pt idx="329">
                  <c:v>6.853278446</c:v>
                </c:pt>
                <c:pt idx="330">
                  <c:v>6.8326485630000002</c:v>
                </c:pt>
                <c:pt idx="331">
                  <c:v>6.8853133199999998</c:v>
                </c:pt>
                <c:pt idx="332">
                  <c:v>6.917101669</c:v>
                </c:pt>
                <c:pt idx="333">
                  <c:v>6.8628018380000002</c:v>
                </c:pt>
                <c:pt idx="334">
                  <c:v>6.952767658</c:v>
                </c:pt>
                <c:pt idx="335">
                  <c:v>6.8925102229999995</c:v>
                </c:pt>
                <c:pt idx="336">
                  <c:v>6.9406679149999997</c:v>
                </c:pt>
                <c:pt idx="337">
                  <c:v>6.8591363909999998</c:v>
                </c:pt>
                <c:pt idx="338">
                  <c:v>6.9696834559999994</c:v>
                </c:pt>
                <c:pt idx="339">
                  <c:v>6.9996364589999995</c:v>
                </c:pt>
                <c:pt idx="340">
                  <c:v>6.8538687710000001</c:v>
                </c:pt>
                <c:pt idx="341">
                  <c:v>6.9711325649999996</c:v>
                </c:pt>
                <c:pt idx="342">
                  <c:v>6.8420989990000001</c:v>
                </c:pt>
                <c:pt idx="343">
                  <c:v>6.8967454909999999</c:v>
                </c:pt>
                <c:pt idx="344">
                  <c:v>6.8068683619999995</c:v>
                </c:pt>
                <c:pt idx="345">
                  <c:v>6.7471244810000002</c:v>
                </c:pt>
                <c:pt idx="346">
                  <c:v>6.9368017200000001</c:v>
                </c:pt>
                <c:pt idx="347">
                  <c:v>6.8526595119999998</c:v>
                </c:pt>
                <c:pt idx="348">
                  <c:v>6.8433602329999994</c:v>
                </c:pt>
                <c:pt idx="349">
                  <c:v>6.7797697069999998</c:v>
                </c:pt>
                <c:pt idx="350">
                  <c:v>6.8952053069999995</c:v>
                </c:pt>
                <c:pt idx="351">
                  <c:v>6.7963784220000001</c:v>
                </c:pt>
                <c:pt idx="352">
                  <c:v>6.7925436970000002</c:v>
                </c:pt>
                <c:pt idx="353">
                  <c:v>6.823276806</c:v>
                </c:pt>
                <c:pt idx="354">
                  <c:v>6.8561614039999998</c:v>
                </c:pt>
                <c:pt idx="355">
                  <c:v>6.755155373</c:v>
                </c:pt>
                <c:pt idx="356">
                  <c:v>6.7425878519999998</c:v>
                </c:pt>
                <c:pt idx="357">
                  <c:v>6.8131459239999996</c:v>
                </c:pt>
                <c:pt idx="358">
                  <c:v>6.7234852790000001</c:v>
                </c:pt>
                <c:pt idx="359">
                  <c:v>6.7768028259999999</c:v>
                </c:pt>
                <c:pt idx="360">
                  <c:v>6.7197316169999999</c:v>
                </c:pt>
                <c:pt idx="361">
                  <c:v>6.7513359069999996</c:v>
                </c:pt>
                <c:pt idx="362">
                  <c:v>6.6467016220000001</c:v>
                </c:pt>
                <c:pt idx="363">
                  <c:v>6.5926974299999994</c:v>
                </c:pt>
                <c:pt idx="364">
                  <c:v>6.6810958859999996</c:v>
                </c:pt>
                <c:pt idx="365">
                  <c:v>6.6944010729999999</c:v>
                </c:pt>
                <c:pt idx="366">
                  <c:v>6.7615254399999998</c:v>
                </c:pt>
                <c:pt idx="367">
                  <c:v>6.7689106939999997</c:v>
                </c:pt>
                <c:pt idx="368">
                  <c:v>6.6470840449999997</c:v>
                </c:pt>
                <c:pt idx="369">
                  <c:v>6.5548441889999998</c:v>
                </c:pt>
                <c:pt idx="370">
                  <c:v>6.6169722559999995</c:v>
                </c:pt>
                <c:pt idx="371">
                  <c:v>6.6317484860000002</c:v>
                </c:pt>
                <c:pt idx="372">
                  <c:v>6.5996420860000002</c:v>
                </c:pt>
                <c:pt idx="373">
                  <c:v>6.5714476589999995</c:v>
                </c:pt>
                <c:pt idx="374">
                  <c:v>6.5927513119999999</c:v>
                </c:pt>
                <c:pt idx="375">
                  <c:v>6.4758327480000002</c:v>
                </c:pt>
                <c:pt idx="376">
                  <c:v>6.4857609749999998</c:v>
                </c:pt>
                <c:pt idx="377">
                  <c:v>6.4834974289999998</c:v>
                </c:pt>
                <c:pt idx="378">
                  <c:v>6.4908092499999999</c:v>
                </c:pt>
                <c:pt idx="379">
                  <c:v>6.4067533489999997</c:v>
                </c:pt>
                <c:pt idx="380">
                  <c:v>6.5395257949999994</c:v>
                </c:pt>
                <c:pt idx="381">
                  <c:v>6.3321378709999996</c:v>
                </c:pt>
                <c:pt idx="382">
                  <c:v>6.4037068369999997</c:v>
                </c:pt>
                <c:pt idx="383">
                  <c:v>6.3860648160000002</c:v>
                </c:pt>
                <c:pt idx="384">
                  <c:v>6.4501240729999996</c:v>
                </c:pt>
                <c:pt idx="385">
                  <c:v>6.3890717509999995</c:v>
                </c:pt>
                <c:pt idx="386">
                  <c:v>6.3294117930000002</c:v>
                </c:pt>
                <c:pt idx="387">
                  <c:v>6.2926543239999999</c:v>
                </c:pt>
                <c:pt idx="388">
                  <c:v>6.3733213419999997</c:v>
                </c:pt>
                <c:pt idx="389">
                  <c:v>6.2705343249999999</c:v>
                </c:pt>
                <c:pt idx="390">
                  <c:v>6.2611234659999999</c:v>
                </c:pt>
                <c:pt idx="391">
                  <c:v>6.2306840899999996</c:v>
                </c:pt>
                <c:pt idx="392">
                  <c:v>6.1665652279999996</c:v>
                </c:pt>
                <c:pt idx="393">
                  <c:v>6.1661823269999996</c:v>
                </c:pt>
                <c:pt idx="394">
                  <c:v>6.1436064720000001</c:v>
                </c:pt>
                <c:pt idx="395">
                  <c:v>5.9978735919999995</c:v>
                </c:pt>
                <c:pt idx="396">
                  <c:v>6.0602725030000002</c:v>
                </c:pt>
                <c:pt idx="397">
                  <c:v>6.1042650219999999</c:v>
                </c:pt>
                <c:pt idx="398">
                  <c:v>5.9993117329999999</c:v>
                </c:pt>
                <c:pt idx="399">
                  <c:v>6.024641323</c:v>
                </c:pt>
                <c:pt idx="400">
                  <c:v>5.9939039229999995</c:v>
                </c:pt>
                <c:pt idx="401">
                  <c:v>5.9844897269999997</c:v>
                </c:pt>
                <c:pt idx="402">
                  <c:v>5.9899137499999995</c:v>
                </c:pt>
                <c:pt idx="403">
                  <c:v>5.9937775609999999</c:v>
                </c:pt>
                <c:pt idx="404">
                  <c:v>5.8996408459999996</c:v>
                </c:pt>
                <c:pt idx="405">
                  <c:v>5.7933834079999995</c:v>
                </c:pt>
                <c:pt idx="406">
                  <c:v>5.8741205220000001</c:v>
                </c:pt>
                <c:pt idx="407">
                  <c:v>5.7774184229999994</c:v>
                </c:pt>
                <c:pt idx="408">
                  <c:v>5.7360389710000002</c:v>
                </c:pt>
                <c:pt idx="409">
                  <c:v>5.7670858379999999</c:v>
                </c:pt>
                <c:pt idx="410">
                  <c:v>5.74633007</c:v>
                </c:pt>
                <c:pt idx="411">
                  <c:v>5.6676929469999999</c:v>
                </c:pt>
                <c:pt idx="412">
                  <c:v>5.5278718949999996</c:v>
                </c:pt>
                <c:pt idx="413">
                  <c:v>5.5761893269999998</c:v>
                </c:pt>
                <c:pt idx="414">
                  <c:v>5.5653751370000002</c:v>
                </c:pt>
                <c:pt idx="415">
                  <c:v>5.6167085649999997</c:v>
                </c:pt>
                <c:pt idx="416">
                  <c:v>5.5449321749999996</c:v>
                </c:pt>
                <c:pt idx="417">
                  <c:v>5.4545410159999994</c:v>
                </c:pt>
                <c:pt idx="418">
                  <c:v>5.4747932429999997</c:v>
                </c:pt>
                <c:pt idx="419">
                  <c:v>5.4121578220000002</c:v>
                </c:pt>
                <c:pt idx="420">
                  <c:v>5.2816079139999994</c:v>
                </c:pt>
                <c:pt idx="421">
                  <c:v>5.3280380249999997</c:v>
                </c:pt>
                <c:pt idx="422">
                  <c:v>5.3337295529999995</c:v>
                </c:pt>
                <c:pt idx="423">
                  <c:v>5.3143485070000001</c:v>
                </c:pt>
                <c:pt idx="424">
                  <c:v>5.2519114489999996</c:v>
                </c:pt>
                <c:pt idx="425">
                  <c:v>5.2653263089999998</c:v>
                </c:pt>
                <c:pt idx="426">
                  <c:v>5.1637490269999997</c:v>
                </c:pt>
                <c:pt idx="427">
                  <c:v>5.1394560809999996</c:v>
                </c:pt>
                <c:pt idx="428">
                  <c:v>5.1294153209999998</c:v>
                </c:pt>
                <c:pt idx="429">
                  <c:v>5.2140210150000001</c:v>
                </c:pt>
                <c:pt idx="430">
                  <c:v>5.0790646549999998</c:v>
                </c:pt>
                <c:pt idx="431">
                  <c:v>5.0515144349999996</c:v>
                </c:pt>
                <c:pt idx="432">
                  <c:v>4.9635012629999995</c:v>
                </c:pt>
                <c:pt idx="433">
                  <c:v>4.9776537899999997</c:v>
                </c:pt>
                <c:pt idx="434">
                  <c:v>4.9148710250000001</c:v>
                </c:pt>
                <c:pt idx="435">
                  <c:v>4.9677036289999998</c:v>
                </c:pt>
                <c:pt idx="436">
                  <c:v>4.9652622219999998</c:v>
                </c:pt>
                <c:pt idx="437">
                  <c:v>4.8214233399999999</c:v>
                </c:pt>
                <c:pt idx="438">
                  <c:v>4.7844608309999996</c:v>
                </c:pt>
                <c:pt idx="439">
                  <c:v>4.8434141159999999</c:v>
                </c:pt>
                <c:pt idx="440">
                  <c:v>4.7010996819999997</c:v>
                </c:pt>
                <c:pt idx="441">
                  <c:v>4.7631690979999997</c:v>
                </c:pt>
                <c:pt idx="442">
                  <c:v>4.7108285900000002</c:v>
                </c:pt>
                <c:pt idx="443">
                  <c:v>4.7287853239999995</c:v>
                </c:pt>
                <c:pt idx="444">
                  <c:v>4.6019142149999999</c:v>
                </c:pt>
                <c:pt idx="445">
                  <c:v>4.6860521319999995</c:v>
                </c:pt>
                <c:pt idx="446">
                  <c:v>4.6035278320000002</c:v>
                </c:pt>
                <c:pt idx="447">
                  <c:v>4.6423004150000002</c:v>
                </c:pt>
                <c:pt idx="448">
                  <c:v>4.4374683379999995</c:v>
                </c:pt>
                <c:pt idx="449">
                  <c:v>4.3926718710000001</c:v>
                </c:pt>
                <c:pt idx="450">
                  <c:v>4.4801948549999997</c:v>
                </c:pt>
                <c:pt idx="451">
                  <c:v>4.2795222280000003</c:v>
                </c:pt>
                <c:pt idx="452">
                  <c:v>4.3983333589999996</c:v>
                </c:pt>
                <c:pt idx="453">
                  <c:v>4.4071028710000002</c:v>
                </c:pt>
                <c:pt idx="454">
                  <c:v>4.3543379780000002</c:v>
                </c:pt>
                <c:pt idx="455">
                  <c:v>4.30108099</c:v>
                </c:pt>
                <c:pt idx="456">
                  <c:v>4.2006485939999996</c:v>
                </c:pt>
                <c:pt idx="457">
                  <c:v>4.0884054179999998</c:v>
                </c:pt>
                <c:pt idx="458">
                  <c:v>4.174001026</c:v>
                </c:pt>
                <c:pt idx="459">
                  <c:v>4.1095216749999999</c:v>
                </c:pt>
                <c:pt idx="460">
                  <c:v>4.1559751509999998</c:v>
                </c:pt>
                <c:pt idx="461">
                  <c:v>4.0658138279999996</c:v>
                </c:pt>
                <c:pt idx="462">
                  <c:v>4.0532134060000002</c:v>
                </c:pt>
                <c:pt idx="463">
                  <c:v>4.0394514079999997</c:v>
                </c:pt>
                <c:pt idx="464">
                  <c:v>3.8976076129999999</c:v>
                </c:pt>
                <c:pt idx="465">
                  <c:v>3.9923933030000001</c:v>
                </c:pt>
                <c:pt idx="466">
                  <c:v>3.8950117109999995</c:v>
                </c:pt>
                <c:pt idx="467">
                  <c:v>3.873117733</c:v>
                </c:pt>
                <c:pt idx="468">
                  <c:v>3.8462174419999995</c:v>
                </c:pt>
                <c:pt idx="469">
                  <c:v>3.8037088389999996</c:v>
                </c:pt>
                <c:pt idx="470">
                  <c:v>3.8341463089999994</c:v>
                </c:pt>
                <c:pt idx="471">
                  <c:v>3.8347595209999996</c:v>
                </c:pt>
                <c:pt idx="472">
                  <c:v>3.7491801259999997</c:v>
                </c:pt>
                <c:pt idx="473">
                  <c:v>3.7095525739999999</c:v>
                </c:pt>
                <c:pt idx="474">
                  <c:v>3.7565825459999997</c:v>
                </c:pt>
                <c:pt idx="475">
                  <c:v>3.7164872170000001</c:v>
                </c:pt>
                <c:pt idx="476">
                  <c:v>3.6510379789999998</c:v>
                </c:pt>
                <c:pt idx="477">
                  <c:v>3.6973779679999996</c:v>
                </c:pt>
                <c:pt idx="478">
                  <c:v>3.5174572939999997</c:v>
                </c:pt>
                <c:pt idx="479">
                  <c:v>3.5572197909999996</c:v>
                </c:pt>
                <c:pt idx="480">
                  <c:v>3.5734394069999995</c:v>
                </c:pt>
                <c:pt idx="481">
                  <c:v>3.5331285479999996</c:v>
                </c:pt>
                <c:pt idx="482">
                  <c:v>3.5032527919999996</c:v>
                </c:pt>
                <c:pt idx="483">
                  <c:v>3.3927605629999995</c:v>
                </c:pt>
                <c:pt idx="484">
                  <c:v>3.4453795429999996</c:v>
                </c:pt>
                <c:pt idx="485">
                  <c:v>3.2912006859999998</c:v>
                </c:pt>
                <c:pt idx="486">
                  <c:v>3.3178394319999995</c:v>
                </c:pt>
                <c:pt idx="487">
                  <c:v>3.3677170749999998</c:v>
                </c:pt>
                <c:pt idx="488">
                  <c:v>3.2469366070000003</c:v>
                </c:pt>
                <c:pt idx="489">
                  <c:v>3.3276279449999997</c:v>
                </c:pt>
                <c:pt idx="490">
                  <c:v>3.3137295719999997</c:v>
                </c:pt>
                <c:pt idx="491">
                  <c:v>3.2050328730000004</c:v>
                </c:pt>
                <c:pt idx="492">
                  <c:v>3.2011847969999998</c:v>
                </c:pt>
                <c:pt idx="493">
                  <c:v>3.2522867199999999</c:v>
                </c:pt>
                <c:pt idx="494">
                  <c:v>3.1371610639999998</c:v>
                </c:pt>
                <c:pt idx="495">
                  <c:v>3.1759946819999998</c:v>
                </c:pt>
                <c:pt idx="496">
                  <c:v>3.1575575350000005</c:v>
                </c:pt>
                <c:pt idx="497">
                  <c:v>3.0759129999999999</c:v>
                </c:pt>
                <c:pt idx="498">
                  <c:v>3.1060300349999999</c:v>
                </c:pt>
                <c:pt idx="499">
                  <c:v>3.0715482710000002</c:v>
                </c:pt>
                <c:pt idx="500">
                  <c:v>3.0452540399999997</c:v>
                </c:pt>
                <c:pt idx="501">
                  <c:v>2.9880030629999998</c:v>
                </c:pt>
                <c:pt idx="502">
                  <c:v>3.0280700210000004</c:v>
                </c:pt>
                <c:pt idx="503">
                  <c:v>3.0253837590000003</c:v>
                </c:pt>
                <c:pt idx="504">
                  <c:v>3.0001054290000004</c:v>
                </c:pt>
                <c:pt idx="505">
                  <c:v>2.9517031190000003</c:v>
                </c:pt>
                <c:pt idx="506">
                  <c:v>2.9740632060000003</c:v>
                </c:pt>
                <c:pt idx="507">
                  <c:v>2.900997448</c:v>
                </c:pt>
                <c:pt idx="508">
                  <c:v>2.9011292930000003</c:v>
                </c:pt>
                <c:pt idx="509">
                  <c:v>2.8847828389999997</c:v>
                </c:pt>
                <c:pt idx="510">
                  <c:v>2.8925257210000002</c:v>
                </c:pt>
                <c:pt idx="511">
                  <c:v>2.8416185860000001</c:v>
                </c:pt>
                <c:pt idx="512">
                  <c:v>2.9210525040000004</c:v>
                </c:pt>
                <c:pt idx="513">
                  <c:v>2.8545353890000005</c:v>
                </c:pt>
                <c:pt idx="514">
                  <c:v>2.935923624</c:v>
                </c:pt>
                <c:pt idx="515">
                  <c:v>2.8578098299999999</c:v>
                </c:pt>
                <c:pt idx="516">
                  <c:v>2.8855314730000003</c:v>
                </c:pt>
                <c:pt idx="517">
                  <c:v>2.8758368970000001</c:v>
                </c:pt>
                <c:pt idx="518">
                  <c:v>2.8965709689999999</c:v>
                </c:pt>
                <c:pt idx="519">
                  <c:v>2.7740872379999999</c:v>
                </c:pt>
                <c:pt idx="520">
                  <c:v>2.8585436819999996</c:v>
                </c:pt>
                <c:pt idx="521">
                  <c:v>2.7571192260000004</c:v>
                </c:pt>
                <c:pt idx="522">
                  <c:v>2.7933018680000004</c:v>
                </c:pt>
                <c:pt idx="523">
                  <c:v>2.7782199859999999</c:v>
                </c:pt>
                <c:pt idx="524">
                  <c:v>2.7366040229999999</c:v>
                </c:pt>
                <c:pt idx="525">
                  <c:v>2.7288563730000002</c:v>
                </c:pt>
                <c:pt idx="526">
                  <c:v>2.71574502</c:v>
                </c:pt>
                <c:pt idx="527">
                  <c:v>2.7778158660000001</c:v>
                </c:pt>
                <c:pt idx="528">
                  <c:v>2.7494373799999998</c:v>
                </c:pt>
                <c:pt idx="529">
                  <c:v>2.7197971819999998</c:v>
                </c:pt>
                <c:pt idx="530">
                  <c:v>2.7638702870000005</c:v>
                </c:pt>
                <c:pt idx="531">
                  <c:v>2.6929445740000002</c:v>
                </c:pt>
                <c:pt idx="532">
                  <c:v>2.7380388260000004</c:v>
                </c:pt>
                <c:pt idx="533">
                  <c:v>2.6813815119999997</c:v>
                </c:pt>
                <c:pt idx="534">
                  <c:v>2.7805922509999998</c:v>
                </c:pt>
                <c:pt idx="535">
                  <c:v>2.7310107229999998</c:v>
                </c:pt>
                <c:pt idx="536">
                  <c:v>2.6960990909999998</c:v>
                </c:pt>
                <c:pt idx="537">
                  <c:v>2.7016053680000001</c:v>
                </c:pt>
                <c:pt idx="538">
                  <c:v>2.690041828</c:v>
                </c:pt>
                <c:pt idx="539">
                  <c:v>2.7593195919999998</c:v>
                </c:pt>
                <c:pt idx="540">
                  <c:v>2.6915891649999999</c:v>
                </c:pt>
                <c:pt idx="541">
                  <c:v>2.7502930640000001</c:v>
                </c:pt>
                <c:pt idx="542">
                  <c:v>2.7975309370000003</c:v>
                </c:pt>
                <c:pt idx="543">
                  <c:v>2.8203614230000005</c:v>
                </c:pt>
                <c:pt idx="544">
                  <c:v>2.7512217039999998</c:v>
                </c:pt>
                <c:pt idx="545">
                  <c:v>2.8077142720000001</c:v>
                </c:pt>
                <c:pt idx="546">
                  <c:v>2.7682259560000002</c:v>
                </c:pt>
                <c:pt idx="547">
                  <c:v>2.7946947099999999</c:v>
                </c:pt>
                <c:pt idx="548">
                  <c:v>2.8065248010000001</c:v>
                </c:pt>
                <c:pt idx="549">
                  <c:v>2.775387812</c:v>
                </c:pt>
                <c:pt idx="550">
                  <c:v>2.7473876950000005</c:v>
                </c:pt>
                <c:pt idx="551">
                  <c:v>2.8030021669999998</c:v>
                </c:pt>
                <c:pt idx="552">
                  <c:v>2.8747473240000003</c:v>
                </c:pt>
                <c:pt idx="553">
                  <c:v>2.8782206060000002</c:v>
                </c:pt>
                <c:pt idx="554">
                  <c:v>2.8998742579999996</c:v>
                </c:pt>
                <c:pt idx="555">
                  <c:v>2.834900427</c:v>
                </c:pt>
                <c:pt idx="556">
                  <c:v>2.9105513570000001</c:v>
                </c:pt>
                <c:pt idx="557">
                  <c:v>2.9083464619999999</c:v>
                </c:pt>
                <c:pt idx="558">
                  <c:v>2.9301512719999998</c:v>
                </c:pt>
                <c:pt idx="559">
                  <c:v>2.9439194679999998</c:v>
                </c:pt>
                <c:pt idx="560">
                  <c:v>2.9162550449999998</c:v>
                </c:pt>
                <c:pt idx="561">
                  <c:v>2.9690614220000002</c:v>
                </c:pt>
                <c:pt idx="562">
                  <c:v>2.9974802020000002</c:v>
                </c:pt>
                <c:pt idx="563">
                  <c:v>3.0185761930000004</c:v>
                </c:pt>
                <c:pt idx="564">
                  <c:v>3.0297439580000001</c:v>
                </c:pt>
                <c:pt idx="565">
                  <c:v>3.0425894739999997</c:v>
                </c:pt>
                <c:pt idx="566">
                  <c:v>3.0759597300000001</c:v>
                </c:pt>
                <c:pt idx="567">
                  <c:v>3.0810862060000002</c:v>
                </c:pt>
                <c:pt idx="568">
                  <c:v>3.1642539980000004</c:v>
                </c:pt>
                <c:pt idx="569">
                  <c:v>3.1764472010000002</c:v>
                </c:pt>
                <c:pt idx="570">
                  <c:v>3.2126374719999999</c:v>
                </c:pt>
                <c:pt idx="571">
                  <c:v>3.1861770629999997</c:v>
                </c:pt>
                <c:pt idx="572">
                  <c:v>3.2034037590000004</c:v>
                </c:pt>
                <c:pt idx="573">
                  <c:v>3.2375278950000004</c:v>
                </c:pt>
                <c:pt idx="574">
                  <c:v>3.3155887599999998</c:v>
                </c:pt>
                <c:pt idx="575">
                  <c:v>3.3098395350000001</c:v>
                </c:pt>
                <c:pt idx="576">
                  <c:v>3.3344448089999998</c:v>
                </c:pt>
                <c:pt idx="577">
                  <c:v>3.3754446979999999</c:v>
                </c:pt>
                <c:pt idx="578">
                  <c:v>3.3390067099999996</c:v>
                </c:pt>
                <c:pt idx="579">
                  <c:v>3.4260919569999997</c:v>
                </c:pt>
                <c:pt idx="580">
                  <c:v>3.3946993829999998</c:v>
                </c:pt>
                <c:pt idx="581">
                  <c:v>3.525307465</c:v>
                </c:pt>
                <c:pt idx="582">
                  <c:v>3.4767916679999997</c:v>
                </c:pt>
                <c:pt idx="583">
                  <c:v>3.5074599270000002</c:v>
                </c:pt>
                <c:pt idx="584">
                  <c:v>3.5695932389999996</c:v>
                </c:pt>
                <c:pt idx="585">
                  <c:v>3.612571526</c:v>
                </c:pt>
                <c:pt idx="586">
                  <c:v>3.5627086639999996</c:v>
                </c:pt>
                <c:pt idx="587">
                  <c:v>3.6563046459999997</c:v>
                </c:pt>
                <c:pt idx="588">
                  <c:v>3.6641166690000002</c:v>
                </c:pt>
                <c:pt idx="589">
                  <c:v>3.7357280729999998</c:v>
                </c:pt>
                <c:pt idx="590">
                  <c:v>3.7385910029999998</c:v>
                </c:pt>
                <c:pt idx="591">
                  <c:v>3.7633736610000001</c:v>
                </c:pt>
                <c:pt idx="592">
                  <c:v>3.8122256280000002</c:v>
                </c:pt>
                <c:pt idx="593">
                  <c:v>3.9005911829999995</c:v>
                </c:pt>
                <c:pt idx="594">
                  <c:v>3.9223206519999998</c:v>
                </c:pt>
                <c:pt idx="595">
                  <c:v>4.017084885</c:v>
                </c:pt>
                <c:pt idx="596">
                  <c:v>3.9367115969999995</c:v>
                </c:pt>
                <c:pt idx="597">
                  <c:v>3.9687626839999997</c:v>
                </c:pt>
                <c:pt idx="598">
                  <c:v>3.9619353290000001</c:v>
                </c:pt>
                <c:pt idx="599">
                  <c:v>4.1164024349999995</c:v>
                </c:pt>
                <c:pt idx="600">
                  <c:v>4.1723173139999998</c:v>
                </c:pt>
                <c:pt idx="601">
                  <c:v>4.1504805559999998</c:v>
                </c:pt>
                <c:pt idx="602">
                  <c:v>4.2046387669999996</c:v>
                </c:pt>
                <c:pt idx="603">
                  <c:v>4.2887771609999996</c:v>
                </c:pt>
                <c:pt idx="604">
                  <c:v>4.2914569849999999</c:v>
                </c:pt>
                <c:pt idx="605">
                  <c:v>4.2939236640000003</c:v>
                </c:pt>
                <c:pt idx="606">
                  <c:v>4.3626106259999995</c:v>
                </c:pt>
                <c:pt idx="607">
                  <c:v>4.355737972</c:v>
                </c:pt>
                <c:pt idx="608">
                  <c:v>4.4172327999999998</c:v>
                </c:pt>
                <c:pt idx="609">
                  <c:v>4.5127566339999996</c:v>
                </c:pt>
                <c:pt idx="610">
                  <c:v>4.5116799350000001</c:v>
                </c:pt>
                <c:pt idx="611">
                  <c:v>4.4965703960000001</c:v>
                </c:pt>
                <c:pt idx="612">
                  <c:v>4.6052420619999994</c:v>
                </c:pt>
                <c:pt idx="613">
                  <c:v>4.6656191829999996</c:v>
                </c:pt>
                <c:pt idx="614">
                  <c:v>4.6539166449999998</c:v>
                </c:pt>
                <c:pt idx="615">
                  <c:v>4.6561987880000002</c:v>
                </c:pt>
                <c:pt idx="616">
                  <c:v>4.7571704859999997</c:v>
                </c:pt>
                <c:pt idx="617">
                  <c:v>4.7908742899999996</c:v>
                </c:pt>
                <c:pt idx="618">
                  <c:v>4.8829443929999998</c:v>
                </c:pt>
                <c:pt idx="619">
                  <c:v>4.894704151</c:v>
                </c:pt>
                <c:pt idx="620">
                  <c:v>4.9359658240000002</c:v>
                </c:pt>
                <c:pt idx="621">
                  <c:v>5.040678787</c:v>
                </c:pt>
                <c:pt idx="622">
                  <c:v>4.9789236069999996</c:v>
                </c:pt>
                <c:pt idx="623">
                  <c:v>4.9925969119999998</c:v>
                </c:pt>
                <c:pt idx="624">
                  <c:v>5.057986069</c:v>
                </c:pt>
                <c:pt idx="625">
                  <c:v>5.148441601</c:v>
                </c:pt>
                <c:pt idx="626">
                  <c:v>5.1655009270000001</c:v>
                </c:pt>
                <c:pt idx="627">
                  <c:v>5.1949031830000001</c:v>
                </c:pt>
                <c:pt idx="628">
                  <c:v>5.273492622</c:v>
                </c:pt>
                <c:pt idx="629">
                  <c:v>5.3374846460000001</c:v>
                </c:pt>
                <c:pt idx="630">
                  <c:v>5.2736537930000003</c:v>
                </c:pt>
                <c:pt idx="631">
                  <c:v>5.4562652590000003</c:v>
                </c:pt>
                <c:pt idx="632">
                  <c:v>5.4372222900000002</c:v>
                </c:pt>
                <c:pt idx="633">
                  <c:v>5.4799554820000003</c:v>
                </c:pt>
                <c:pt idx="634">
                  <c:v>5.4977615359999996</c:v>
                </c:pt>
                <c:pt idx="635">
                  <c:v>5.5699308399999996</c:v>
                </c:pt>
                <c:pt idx="636">
                  <c:v>5.565057564</c:v>
                </c:pt>
                <c:pt idx="637">
                  <c:v>5.6865394589999996</c:v>
                </c:pt>
                <c:pt idx="638">
                  <c:v>5.6603363039999994</c:v>
                </c:pt>
                <c:pt idx="639">
                  <c:v>5.6849725719999995</c:v>
                </c:pt>
                <c:pt idx="640">
                  <c:v>5.7724998469999997</c:v>
                </c:pt>
                <c:pt idx="641">
                  <c:v>5.7461817740000001</c:v>
                </c:pt>
                <c:pt idx="642">
                  <c:v>5.8892324450000002</c:v>
                </c:pt>
                <c:pt idx="643">
                  <c:v>5.9020369529999996</c:v>
                </c:pt>
                <c:pt idx="644">
                  <c:v>5.9851906779999995</c:v>
                </c:pt>
                <c:pt idx="645">
                  <c:v>5.99614315</c:v>
                </c:pt>
                <c:pt idx="646">
                  <c:v>6.0652940749999997</c:v>
                </c:pt>
                <c:pt idx="647">
                  <c:v>6.0418947219999994</c:v>
                </c:pt>
                <c:pt idx="648">
                  <c:v>6.1346500399999995</c:v>
                </c:pt>
                <c:pt idx="649">
                  <c:v>6.155226517</c:v>
                </c:pt>
                <c:pt idx="650">
                  <c:v>6.2039320949999999</c:v>
                </c:pt>
                <c:pt idx="651">
                  <c:v>6.2042458529999998</c:v>
                </c:pt>
                <c:pt idx="652">
                  <c:v>6.2756379129999997</c:v>
                </c:pt>
                <c:pt idx="653">
                  <c:v>6.2464249609999998</c:v>
                </c:pt>
                <c:pt idx="654">
                  <c:v>6.3126481060000001</c:v>
                </c:pt>
                <c:pt idx="655">
                  <c:v>6.3525155069999997</c:v>
                </c:pt>
                <c:pt idx="656">
                  <c:v>6.4067109110000002</c:v>
                </c:pt>
                <c:pt idx="657">
                  <c:v>6.4625070569999998</c:v>
                </c:pt>
                <c:pt idx="658">
                  <c:v>6.4928696629999996</c:v>
                </c:pt>
                <c:pt idx="659">
                  <c:v>6.6090181349999995</c:v>
                </c:pt>
                <c:pt idx="660">
                  <c:v>6.5614893909999994</c:v>
                </c:pt>
                <c:pt idx="661">
                  <c:v>6.5754116059999994</c:v>
                </c:pt>
                <c:pt idx="662">
                  <c:v>6.5768340109999999</c:v>
                </c:pt>
                <c:pt idx="663">
                  <c:v>6.6968305589999995</c:v>
                </c:pt>
                <c:pt idx="664">
                  <c:v>6.643676567</c:v>
                </c:pt>
                <c:pt idx="665">
                  <c:v>6.7413480759999995</c:v>
                </c:pt>
                <c:pt idx="666">
                  <c:v>6.8028886799999997</c:v>
                </c:pt>
                <c:pt idx="667">
                  <c:v>6.8353384019999996</c:v>
                </c:pt>
                <c:pt idx="668">
                  <c:v>6.736401367</c:v>
                </c:pt>
                <c:pt idx="669">
                  <c:v>6.798572826</c:v>
                </c:pt>
                <c:pt idx="670">
                  <c:v>6.8987486840000001</c:v>
                </c:pt>
                <c:pt idx="671">
                  <c:v>6.8668282509999994</c:v>
                </c:pt>
                <c:pt idx="672">
                  <c:v>6.9301445959999999</c:v>
                </c:pt>
                <c:pt idx="673">
                  <c:v>6.9784396170000003</c:v>
                </c:pt>
                <c:pt idx="674">
                  <c:v>7.0141413689999998</c:v>
                </c:pt>
                <c:pt idx="675">
                  <c:v>7.0201433179999997</c:v>
                </c:pt>
                <c:pt idx="676">
                  <c:v>7.0492408749999997</c:v>
                </c:pt>
                <c:pt idx="677">
                  <c:v>7.0571325299999996</c:v>
                </c:pt>
                <c:pt idx="678">
                  <c:v>7.1556685450000002</c:v>
                </c:pt>
                <c:pt idx="679">
                  <c:v>7.1050770759999997</c:v>
                </c:pt>
                <c:pt idx="680">
                  <c:v>7.0942600249999996</c:v>
                </c:pt>
                <c:pt idx="681">
                  <c:v>7.1939862249999997</c:v>
                </c:pt>
                <c:pt idx="682">
                  <c:v>7.2307374949999996</c:v>
                </c:pt>
                <c:pt idx="683">
                  <c:v>7.2085021019999997</c:v>
                </c:pt>
                <c:pt idx="684">
                  <c:v>7.2013953209999997</c:v>
                </c:pt>
                <c:pt idx="685">
                  <c:v>7.2405694010000001</c:v>
                </c:pt>
                <c:pt idx="686">
                  <c:v>7.3063352579999998</c:v>
                </c:pt>
                <c:pt idx="687">
                  <c:v>7.2847993849999995</c:v>
                </c:pt>
                <c:pt idx="688">
                  <c:v>7.2685368539999997</c:v>
                </c:pt>
                <c:pt idx="689">
                  <c:v>7.3258321759999996</c:v>
                </c:pt>
                <c:pt idx="690">
                  <c:v>7.3702981949999993</c:v>
                </c:pt>
                <c:pt idx="691">
                  <c:v>7.3743904109999994</c:v>
                </c:pt>
                <c:pt idx="692">
                  <c:v>7.3907011030000005</c:v>
                </c:pt>
                <c:pt idx="693">
                  <c:v>7.3882539750000005</c:v>
                </c:pt>
                <c:pt idx="694">
                  <c:v>7.3855035780000007</c:v>
                </c:pt>
                <c:pt idx="695">
                  <c:v>7.4373281479999998</c:v>
                </c:pt>
                <c:pt idx="696">
                  <c:v>7.3988588329999994</c:v>
                </c:pt>
                <c:pt idx="697">
                  <c:v>7.4454114910000007</c:v>
                </c:pt>
                <c:pt idx="698">
                  <c:v>7.3647926329999995</c:v>
                </c:pt>
                <c:pt idx="699">
                  <c:v>7.4840562820000001</c:v>
                </c:pt>
                <c:pt idx="700">
                  <c:v>7.467738913999999</c:v>
                </c:pt>
                <c:pt idx="701">
                  <c:v>7.4375465390000004</c:v>
                </c:pt>
                <c:pt idx="702">
                  <c:v>7.4635723109999992</c:v>
                </c:pt>
                <c:pt idx="703">
                  <c:v>7.5042036059999999</c:v>
                </c:pt>
                <c:pt idx="704">
                  <c:v>7.4657743450000007</c:v>
                </c:pt>
                <c:pt idx="705">
                  <c:v>7.4463842389999995</c:v>
                </c:pt>
                <c:pt idx="706">
                  <c:v>7.4504650119999996</c:v>
                </c:pt>
                <c:pt idx="707">
                  <c:v>7.5075881959999995</c:v>
                </c:pt>
                <c:pt idx="708">
                  <c:v>7.4881093979999998</c:v>
                </c:pt>
                <c:pt idx="709">
                  <c:v>7.4694850920000002</c:v>
                </c:pt>
                <c:pt idx="710">
                  <c:v>7.5159738539999994</c:v>
                </c:pt>
                <c:pt idx="711">
                  <c:v>7.4901588440000006</c:v>
                </c:pt>
                <c:pt idx="712">
                  <c:v>7.5197818760000006</c:v>
                </c:pt>
                <c:pt idx="713">
                  <c:v>7.5116527559999993</c:v>
                </c:pt>
                <c:pt idx="714">
                  <c:v>7.4674327850000006</c:v>
                </c:pt>
                <c:pt idx="715">
                  <c:v>7.4420774459999999</c:v>
                </c:pt>
                <c:pt idx="716">
                  <c:v>7.459485817</c:v>
                </c:pt>
                <c:pt idx="717">
                  <c:v>7.4879730219999994</c:v>
                </c:pt>
                <c:pt idx="718">
                  <c:v>7.4301689150000003</c:v>
                </c:pt>
                <c:pt idx="719">
                  <c:v>7.4549453740000002</c:v>
                </c:pt>
                <c:pt idx="720">
                  <c:v>7.4359834670000007</c:v>
                </c:pt>
                <c:pt idx="721">
                  <c:v>7.3955076219999993</c:v>
                </c:pt>
                <c:pt idx="722">
                  <c:v>7.39046936</c:v>
                </c:pt>
                <c:pt idx="723">
                  <c:v>7.413750458</c:v>
                </c:pt>
                <c:pt idx="724">
                  <c:v>7.3784301759999993</c:v>
                </c:pt>
                <c:pt idx="725">
                  <c:v>7.3959653849999993</c:v>
                </c:pt>
                <c:pt idx="726">
                  <c:v>7.320530701</c:v>
                </c:pt>
                <c:pt idx="727">
                  <c:v>7.4028413770000006</c:v>
                </c:pt>
                <c:pt idx="728">
                  <c:v>7.3507841110000003</c:v>
                </c:pt>
                <c:pt idx="729">
                  <c:v>7.2988918299999996</c:v>
                </c:pt>
                <c:pt idx="730">
                  <c:v>7.278788853</c:v>
                </c:pt>
                <c:pt idx="731">
                  <c:v>7.2348869320000002</c:v>
                </c:pt>
                <c:pt idx="732">
                  <c:v>7.2405179019999997</c:v>
                </c:pt>
                <c:pt idx="733">
                  <c:v>7.21496563</c:v>
                </c:pt>
                <c:pt idx="734">
                  <c:v>7.2252881999999996</c:v>
                </c:pt>
                <c:pt idx="735">
                  <c:v>7.1975906370000002</c:v>
                </c:pt>
                <c:pt idx="736">
                  <c:v>7.1454723360000001</c:v>
                </c:pt>
                <c:pt idx="737">
                  <c:v>7.1054890629999994</c:v>
                </c:pt>
                <c:pt idx="738">
                  <c:v>7.1298149109999995</c:v>
                </c:pt>
                <c:pt idx="739">
                  <c:v>7.07735424</c:v>
                </c:pt>
                <c:pt idx="740">
                  <c:v>7.0368588450000003</c:v>
                </c:pt>
                <c:pt idx="741">
                  <c:v>7.0315135</c:v>
                </c:pt>
                <c:pt idx="742">
                  <c:v>6.997948933</c:v>
                </c:pt>
                <c:pt idx="743">
                  <c:v>6.9490492819999998</c:v>
                </c:pt>
                <c:pt idx="744">
                  <c:v>6.9492605210000002</c:v>
                </c:pt>
                <c:pt idx="745">
                  <c:v>6.874319839</c:v>
                </c:pt>
                <c:pt idx="746">
                  <c:v>6.8542473790000003</c:v>
                </c:pt>
                <c:pt idx="747">
                  <c:v>6.8454988480000001</c:v>
                </c:pt>
                <c:pt idx="748">
                  <c:v>6.828475761</c:v>
                </c:pt>
                <c:pt idx="749">
                  <c:v>6.7786825180000001</c:v>
                </c:pt>
                <c:pt idx="750">
                  <c:v>6.7696354869999995</c:v>
                </c:pt>
                <c:pt idx="751">
                  <c:v>6.6761172289999999</c:v>
                </c:pt>
                <c:pt idx="752">
                  <c:v>6.6968157769999994</c:v>
                </c:pt>
                <c:pt idx="753">
                  <c:v>6.6357658389999994</c:v>
                </c:pt>
                <c:pt idx="754">
                  <c:v>6.6094339369999995</c:v>
                </c:pt>
                <c:pt idx="755">
                  <c:v>6.5373361589999996</c:v>
                </c:pt>
                <c:pt idx="756">
                  <c:v>6.526783752</c:v>
                </c:pt>
                <c:pt idx="757">
                  <c:v>6.4958751679999995</c:v>
                </c:pt>
                <c:pt idx="758">
                  <c:v>6.4182637209999998</c:v>
                </c:pt>
                <c:pt idx="759">
                  <c:v>6.4294398309999998</c:v>
                </c:pt>
                <c:pt idx="760">
                  <c:v>6.3678787229999996</c:v>
                </c:pt>
                <c:pt idx="761">
                  <c:v>6.3334835050000002</c:v>
                </c:pt>
                <c:pt idx="762">
                  <c:v>6.2640898699999994</c:v>
                </c:pt>
                <c:pt idx="763">
                  <c:v>6.2315099719999996</c:v>
                </c:pt>
                <c:pt idx="764">
                  <c:v>6.1862109179999996</c:v>
                </c:pt>
                <c:pt idx="765">
                  <c:v>6.137334633</c:v>
                </c:pt>
                <c:pt idx="766">
                  <c:v>6.1078584669999998</c:v>
                </c:pt>
                <c:pt idx="767">
                  <c:v>6.0498035429999995</c:v>
                </c:pt>
                <c:pt idx="768">
                  <c:v>6.0186899189999998</c:v>
                </c:pt>
                <c:pt idx="769">
                  <c:v>5.9828794479999994</c:v>
                </c:pt>
                <c:pt idx="770">
                  <c:v>5.9212506290000002</c:v>
                </c:pt>
                <c:pt idx="771">
                  <c:v>5.8814867020000001</c:v>
                </c:pt>
                <c:pt idx="772">
                  <c:v>5.8315933229999999</c:v>
                </c:pt>
                <c:pt idx="773">
                  <c:v>5.7573287959999995</c:v>
                </c:pt>
                <c:pt idx="774">
                  <c:v>5.6979854579999998</c:v>
                </c:pt>
                <c:pt idx="775">
                  <c:v>5.697580147</c:v>
                </c:pt>
                <c:pt idx="776">
                  <c:v>5.5877216340000002</c:v>
                </c:pt>
                <c:pt idx="777">
                  <c:v>5.5659425740000001</c:v>
                </c:pt>
                <c:pt idx="778">
                  <c:v>5.5166376110000002</c:v>
                </c:pt>
                <c:pt idx="779">
                  <c:v>5.4781573300000002</c:v>
                </c:pt>
                <c:pt idx="780">
                  <c:v>5.4401576999999994</c:v>
                </c:pt>
                <c:pt idx="781">
                  <c:v>5.3891122820000001</c:v>
                </c:pt>
                <c:pt idx="782">
                  <c:v>5.3488882059999998</c:v>
                </c:pt>
                <c:pt idx="783">
                  <c:v>5.2837622639999999</c:v>
                </c:pt>
                <c:pt idx="784">
                  <c:v>5.2345111849999997</c:v>
                </c:pt>
                <c:pt idx="785">
                  <c:v>5.2047279359999994</c:v>
                </c:pt>
                <c:pt idx="786">
                  <c:v>5.1343319889999997</c:v>
                </c:pt>
                <c:pt idx="787">
                  <c:v>5.11293869</c:v>
                </c:pt>
                <c:pt idx="788">
                  <c:v>5.0617750169999995</c:v>
                </c:pt>
                <c:pt idx="789">
                  <c:v>4.979614067</c:v>
                </c:pt>
                <c:pt idx="790">
                  <c:v>4.9388349529999998</c:v>
                </c:pt>
                <c:pt idx="791">
                  <c:v>4.9295070650000001</c:v>
                </c:pt>
                <c:pt idx="792">
                  <c:v>4.8548362730000001</c:v>
                </c:pt>
                <c:pt idx="793">
                  <c:v>4.7765744209999994</c:v>
                </c:pt>
                <c:pt idx="794">
                  <c:v>4.7471211430000002</c:v>
                </c:pt>
                <c:pt idx="795">
                  <c:v>4.7042792320000002</c:v>
                </c:pt>
                <c:pt idx="796">
                  <c:v>4.6357501029999995</c:v>
                </c:pt>
                <c:pt idx="797">
                  <c:v>4.611760426</c:v>
                </c:pt>
                <c:pt idx="798">
                  <c:v>4.5230978009999996</c:v>
                </c:pt>
                <c:pt idx="799">
                  <c:v>4.5180404659999995</c:v>
                </c:pt>
                <c:pt idx="800">
                  <c:v>4.449834633</c:v>
                </c:pt>
                <c:pt idx="801">
                  <c:v>4.4417922970000001</c:v>
                </c:pt>
                <c:pt idx="802">
                  <c:v>4.3807137489999999</c:v>
                </c:pt>
                <c:pt idx="803">
                  <c:v>4.34688549</c:v>
                </c:pt>
                <c:pt idx="804">
                  <c:v>4.2767341610000003</c:v>
                </c:pt>
                <c:pt idx="805">
                  <c:v>4.2184093479999998</c:v>
                </c:pt>
                <c:pt idx="806">
                  <c:v>4.1494434359999994</c:v>
                </c:pt>
                <c:pt idx="807">
                  <c:v>4.1403077129999994</c:v>
                </c:pt>
                <c:pt idx="808">
                  <c:v>4.0913918499999999</c:v>
                </c:pt>
                <c:pt idx="809">
                  <c:v>4.0333827019999999</c:v>
                </c:pt>
                <c:pt idx="810">
                  <c:v>4.0477474209999995</c:v>
                </c:pt>
                <c:pt idx="811">
                  <c:v>3.9548705100000001</c:v>
                </c:pt>
                <c:pt idx="812">
                  <c:v>3.9088080409999995</c:v>
                </c:pt>
                <c:pt idx="813">
                  <c:v>3.8841975209999999</c:v>
                </c:pt>
                <c:pt idx="814">
                  <c:v>3.8274877549999999</c:v>
                </c:pt>
                <c:pt idx="815">
                  <c:v>3.7945588109999999</c:v>
                </c:pt>
                <c:pt idx="816">
                  <c:v>3.7645295139999995</c:v>
                </c:pt>
                <c:pt idx="817">
                  <c:v>3.724034595</c:v>
                </c:pt>
                <c:pt idx="818">
                  <c:v>3.6874068260000001</c:v>
                </c:pt>
                <c:pt idx="819">
                  <c:v>3.6538117410000002</c:v>
                </c:pt>
                <c:pt idx="820">
                  <c:v>3.5932262420000001</c:v>
                </c:pt>
                <c:pt idx="821">
                  <c:v>3.592901039</c:v>
                </c:pt>
                <c:pt idx="822">
                  <c:v>3.5293982509999999</c:v>
                </c:pt>
                <c:pt idx="823">
                  <c:v>3.4970343589999997</c:v>
                </c:pt>
                <c:pt idx="824">
                  <c:v>3.5171859740000002</c:v>
                </c:pt>
                <c:pt idx="825">
                  <c:v>3.5146143909999994</c:v>
                </c:pt>
                <c:pt idx="826">
                  <c:v>3.4681985859999998</c:v>
                </c:pt>
                <c:pt idx="827">
                  <c:v>3.3972514149999995</c:v>
                </c:pt>
                <c:pt idx="828">
                  <c:v>3.3896067619999997</c:v>
                </c:pt>
                <c:pt idx="829">
                  <c:v>3.3804104800000001</c:v>
                </c:pt>
                <c:pt idx="830">
                  <c:v>3.3484151839999994</c:v>
                </c:pt>
                <c:pt idx="831">
                  <c:v>3.3083718299999996</c:v>
                </c:pt>
                <c:pt idx="832">
                  <c:v>3.2687499999999998</c:v>
                </c:pt>
                <c:pt idx="833">
                  <c:v>3.269266891</c:v>
                </c:pt>
                <c:pt idx="834">
                  <c:v>3.2249844550000004</c:v>
                </c:pt>
                <c:pt idx="835">
                  <c:v>3.2116568570000004</c:v>
                </c:pt>
                <c:pt idx="836">
                  <c:v>3.1995444769999999</c:v>
                </c:pt>
                <c:pt idx="837">
                  <c:v>3.1745536799999998</c:v>
                </c:pt>
                <c:pt idx="838">
                  <c:v>3.2041132929999998</c:v>
                </c:pt>
                <c:pt idx="839">
                  <c:v>3.1524639610000005</c:v>
                </c:pt>
                <c:pt idx="840">
                  <c:v>3.1794081209999998</c:v>
                </c:pt>
                <c:pt idx="841">
                  <c:v>3.138751793</c:v>
                </c:pt>
                <c:pt idx="842">
                  <c:v>3.1545179369999996</c:v>
                </c:pt>
                <c:pt idx="843">
                  <c:v>3.1358926770000002</c:v>
                </c:pt>
                <c:pt idx="844">
                  <c:v>3.1453991410000004</c:v>
                </c:pt>
                <c:pt idx="845">
                  <c:v>3.1277492520000001</c:v>
                </c:pt>
                <c:pt idx="846">
                  <c:v>3.0959866519999997</c:v>
                </c:pt>
                <c:pt idx="847">
                  <c:v>3.1386981489999997</c:v>
                </c:pt>
                <c:pt idx="848">
                  <c:v>3.1176867960000001</c:v>
                </c:pt>
                <c:pt idx="849">
                  <c:v>3.1107016090000004</c:v>
                </c:pt>
                <c:pt idx="850">
                  <c:v>3.1002028470000003</c:v>
                </c:pt>
                <c:pt idx="851">
                  <c:v>3.1289408679999999</c:v>
                </c:pt>
                <c:pt idx="852">
                  <c:v>3.1320877549999997</c:v>
                </c:pt>
                <c:pt idx="853">
                  <c:v>3.1435146810000001</c:v>
                </c:pt>
                <c:pt idx="854">
                  <c:v>3.1494422440000003</c:v>
                </c:pt>
                <c:pt idx="855">
                  <c:v>3.1832120899999996</c:v>
                </c:pt>
                <c:pt idx="856">
                  <c:v>3.1574259280000003</c:v>
                </c:pt>
                <c:pt idx="857">
                  <c:v>3.2079036710000004</c:v>
                </c:pt>
                <c:pt idx="858">
                  <c:v>3.1703024390000003</c:v>
                </c:pt>
                <c:pt idx="859">
                  <c:v>3.2008226390000001</c:v>
                </c:pt>
                <c:pt idx="860">
                  <c:v>3.256693888</c:v>
                </c:pt>
                <c:pt idx="861">
                  <c:v>3.2384233949999999</c:v>
                </c:pt>
                <c:pt idx="862">
                  <c:v>3.2585483069999999</c:v>
                </c:pt>
                <c:pt idx="863">
                  <c:v>3.2805531500000003</c:v>
                </c:pt>
                <c:pt idx="864">
                  <c:v>3.3128035549999995</c:v>
                </c:pt>
                <c:pt idx="865">
                  <c:v>3.3759267809999995</c:v>
                </c:pt>
                <c:pt idx="866">
                  <c:v>3.3676026339999998</c:v>
                </c:pt>
                <c:pt idx="867">
                  <c:v>3.387274551</c:v>
                </c:pt>
                <c:pt idx="868">
                  <c:v>3.4142692569999999</c:v>
                </c:pt>
                <c:pt idx="869">
                  <c:v>3.4840567589999996</c:v>
                </c:pt>
                <c:pt idx="870">
                  <c:v>3.4755409239999997</c:v>
                </c:pt>
                <c:pt idx="871">
                  <c:v>3.532212543</c:v>
                </c:pt>
                <c:pt idx="872">
                  <c:v>3.5434921259999994</c:v>
                </c:pt>
                <c:pt idx="873">
                  <c:v>3.6049793239999994</c:v>
                </c:pt>
                <c:pt idx="874">
                  <c:v>3.6034381870000001</c:v>
                </c:pt>
                <c:pt idx="875">
                  <c:v>3.6973488809999999</c:v>
                </c:pt>
                <c:pt idx="876">
                  <c:v>3.7240255360000001</c:v>
                </c:pt>
                <c:pt idx="877">
                  <c:v>3.7482836719999995</c:v>
                </c:pt>
                <c:pt idx="878">
                  <c:v>3.8348148349999995</c:v>
                </c:pt>
                <c:pt idx="879">
                  <c:v>3.8509958270000002</c:v>
                </c:pt>
                <c:pt idx="880">
                  <c:v>3.8793414119999996</c:v>
                </c:pt>
                <c:pt idx="881">
                  <c:v>3.9218166349999999</c:v>
                </c:pt>
                <c:pt idx="882">
                  <c:v>3.9949396129999997</c:v>
                </c:pt>
                <c:pt idx="883">
                  <c:v>4.0267947199999998</c:v>
                </c:pt>
                <c:pt idx="884">
                  <c:v>4.1071050639999998</c:v>
                </c:pt>
                <c:pt idx="885">
                  <c:v>4.1575286870000001</c:v>
                </c:pt>
                <c:pt idx="886">
                  <c:v>4.2039263729999998</c:v>
                </c:pt>
                <c:pt idx="887">
                  <c:v>4.29322319</c:v>
                </c:pt>
                <c:pt idx="888">
                  <c:v>4.3409069059999998</c:v>
                </c:pt>
                <c:pt idx="889">
                  <c:v>4.3778942110000001</c:v>
                </c:pt>
                <c:pt idx="890">
                  <c:v>4.4484766009999994</c:v>
                </c:pt>
                <c:pt idx="891">
                  <c:v>4.4782140730000002</c:v>
                </c:pt>
                <c:pt idx="892">
                  <c:v>4.5799959179999998</c:v>
                </c:pt>
                <c:pt idx="893">
                  <c:v>4.6489098549999994</c:v>
                </c:pt>
                <c:pt idx="894">
                  <c:v>4.67691021</c:v>
                </c:pt>
                <c:pt idx="895">
                  <c:v>4.7438686369999994</c:v>
                </c:pt>
                <c:pt idx="896">
                  <c:v>4.8100812909999995</c:v>
                </c:pt>
                <c:pt idx="897">
                  <c:v>4.8808539389999996</c:v>
                </c:pt>
                <c:pt idx="898">
                  <c:v>4.9337399479999995</c:v>
                </c:pt>
                <c:pt idx="899">
                  <c:v>5.02662735</c:v>
                </c:pt>
                <c:pt idx="900">
                  <c:v>5.0968688009999994</c:v>
                </c:pt>
                <c:pt idx="901">
                  <c:v>5.1790383339999995</c:v>
                </c:pt>
                <c:pt idx="902">
                  <c:v>5.2074945449999994</c:v>
                </c:pt>
                <c:pt idx="903">
                  <c:v>5.2825239179999999</c:v>
                </c:pt>
                <c:pt idx="904">
                  <c:v>5.3680804249999996</c:v>
                </c:pt>
                <c:pt idx="905">
                  <c:v>5.4624937060000001</c:v>
                </c:pt>
                <c:pt idx="906">
                  <c:v>5.4983990670000003</c:v>
                </c:pt>
                <c:pt idx="907">
                  <c:v>5.5520308489999994</c:v>
                </c:pt>
                <c:pt idx="908">
                  <c:v>5.6318805689999998</c:v>
                </c:pt>
                <c:pt idx="909">
                  <c:v>5.7114398959999999</c:v>
                </c:pt>
                <c:pt idx="910">
                  <c:v>5.7853882790000002</c:v>
                </c:pt>
                <c:pt idx="911">
                  <c:v>5.8842108729999998</c:v>
                </c:pt>
                <c:pt idx="912">
                  <c:v>5.9269412040000002</c:v>
                </c:pt>
                <c:pt idx="913">
                  <c:v>6.0389764789999996</c:v>
                </c:pt>
                <c:pt idx="914">
                  <c:v>6.0705764769999995</c:v>
                </c:pt>
                <c:pt idx="915">
                  <c:v>6.1362712859999995</c:v>
                </c:pt>
                <c:pt idx="916">
                  <c:v>6.2316372869999999</c:v>
                </c:pt>
                <c:pt idx="917">
                  <c:v>6.3026493070000003</c:v>
                </c:pt>
                <c:pt idx="918">
                  <c:v>6.3741467480000003</c:v>
                </c:pt>
                <c:pt idx="919">
                  <c:v>6.4549906730000002</c:v>
                </c:pt>
                <c:pt idx="920">
                  <c:v>6.5075977329999999</c:v>
                </c:pt>
                <c:pt idx="921">
                  <c:v>6.5988443370000001</c:v>
                </c:pt>
                <c:pt idx="922">
                  <c:v>6.6414363859999996</c:v>
                </c:pt>
                <c:pt idx="923">
                  <c:v>6.7329972270000003</c:v>
                </c:pt>
                <c:pt idx="924">
                  <c:v>6.8288014409999995</c:v>
                </c:pt>
                <c:pt idx="925">
                  <c:v>6.8875334739999996</c:v>
                </c:pt>
                <c:pt idx="926">
                  <c:v>6.9348342899999995</c:v>
                </c:pt>
                <c:pt idx="927">
                  <c:v>7.0179322239999999</c:v>
                </c:pt>
                <c:pt idx="928">
                  <c:v>7.0634549140000003</c:v>
                </c:pt>
                <c:pt idx="929">
                  <c:v>7.1635864260000002</c:v>
                </c:pt>
                <c:pt idx="930">
                  <c:v>7.249027538</c:v>
                </c:pt>
                <c:pt idx="931">
                  <c:v>7.2797797199999996</c:v>
                </c:pt>
                <c:pt idx="932">
                  <c:v>7.3650587080000003</c:v>
                </c:pt>
                <c:pt idx="933">
                  <c:v>7.4689338679999997</c:v>
                </c:pt>
                <c:pt idx="934">
                  <c:v>7.4931428910000006</c:v>
                </c:pt>
                <c:pt idx="935">
                  <c:v>7.5607221600000001</c:v>
                </c:pt>
                <c:pt idx="936">
                  <c:v>7.622398185999999</c:v>
                </c:pt>
                <c:pt idx="937">
                  <c:v>7.7012966159999996</c:v>
                </c:pt>
                <c:pt idx="938">
                  <c:v>7.7645423889999998</c:v>
                </c:pt>
                <c:pt idx="939">
                  <c:v>7.8181388850000006</c:v>
                </c:pt>
                <c:pt idx="940">
                  <c:v>7.8687103269999996</c:v>
                </c:pt>
                <c:pt idx="941">
                  <c:v>7.9508731839999998</c:v>
                </c:pt>
                <c:pt idx="942">
                  <c:v>8.0132835390000015</c:v>
                </c:pt>
                <c:pt idx="943">
                  <c:v>8.077571678</c:v>
                </c:pt>
                <c:pt idx="944">
                  <c:v>8.1258819580000008</c:v>
                </c:pt>
                <c:pt idx="945">
                  <c:v>8.1653583530000002</c:v>
                </c:pt>
                <c:pt idx="946">
                  <c:v>8.2126520159999998</c:v>
                </c:pt>
                <c:pt idx="947">
                  <c:v>8.2611272810000003</c:v>
                </c:pt>
                <c:pt idx="948">
                  <c:v>8.2959344860000002</c:v>
                </c:pt>
                <c:pt idx="949">
                  <c:v>8.3780439380000011</c:v>
                </c:pt>
                <c:pt idx="950">
                  <c:v>8.4224813460000014</c:v>
                </c:pt>
                <c:pt idx="951">
                  <c:v>8.4909084320000012</c:v>
                </c:pt>
                <c:pt idx="952">
                  <c:v>8.5349767679999999</c:v>
                </c:pt>
                <c:pt idx="953">
                  <c:v>8.5874002460000014</c:v>
                </c:pt>
                <c:pt idx="954">
                  <c:v>8.6176193240000014</c:v>
                </c:pt>
                <c:pt idx="955">
                  <c:v>8.6625221250000006</c:v>
                </c:pt>
                <c:pt idx="956">
                  <c:v>8.6930263520000004</c:v>
                </c:pt>
                <c:pt idx="957">
                  <c:v>8.7559650420000015</c:v>
                </c:pt>
                <c:pt idx="958">
                  <c:v>8.7345273970000008</c:v>
                </c:pt>
                <c:pt idx="959">
                  <c:v>8.7898462300000002</c:v>
                </c:pt>
                <c:pt idx="960">
                  <c:v>8.8364828110000015</c:v>
                </c:pt>
                <c:pt idx="961">
                  <c:v>8.8572538380000001</c:v>
                </c:pt>
                <c:pt idx="962">
                  <c:v>8.8781240459999999</c:v>
                </c:pt>
                <c:pt idx="963">
                  <c:v>8.903242874</c:v>
                </c:pt>
                <c:pt idx="964">
                  <c:v>8.9401634220000012</c:v>
                </c:pt>
                <c:pt idx="965">
                  <c:v>8.9573753360000001</c:v>
                </c:pt>
                <c:pt idx="966">
                  <c:v>8.9965217590000002</c:v>
                </c:pt>
                <c:pt idx="967">
                  <c:v>9.0156639100000007</c:v>
                </c:pt>
                <c:pt idx="968">
                  <c:v>9.0211074830000015</c:v>
                </c:pt>
                <c:pt idx="969">
                  <c:v>9.0577943800000007</c:v>
                </c:pt>
                <c:pt idx="970">
                  <c:v>9.044085312</c:v>
                </c:pt>
                <c:pt idx="971">
                  <c:v>9.0794809340000011</c:v>
                </c:pt>
                <c:pt idx="972">
                  <c:v>9.0690677640000015</c:v>
                </c:pt>
                <c:pt idx="973">
                  <c:v>9.0940502170000013</c:v>
                </c:pt>
                <c:pt idx="974">
                  <c:v>9.1115663530000006</c:v>
                </c:pt>
                <c:pt idx="975">
                  <c:v>9.1250436780000008</c:v>
                </c:pt>
                <c:pt idx="976">
                  <c:v>9.1113584520000011</c:v>
                </c:pt>
                <c:pt idx="977">
                  <c:v>9.1082256319999999</c:v>
                </c:pt>
                <c:pt idx="978">
                  <c:v>9.1147401810000002</c:v>
                </c:pt>
                <c:pt idx="979">
                  <c:v>9.0736597060000008</c:v>
                </c:pt>
                <c:pt idx="980">
                  <c:v>9.1349618910000014</c:v>
                </c:pt>
                <c:pt idx="981">
                  <c:v>9.1140573500000013</c:v>
                </c:pt>
                <c:pt idx="982">
                  <c:v>9.0990026470000007</c:v>
                </c:pt>
                <c:pt idx="983">
                  <c:v>9.0912807460000007</c:v>
                </c:pt>
                <c:pt idx="984">
                  <c:v>9.0773504260000006</c:v>
                </c:pt>
                <c:pt idx="985">
                  <c:v>9.050673294000001</c:v>
                </c:pt>
                <c:pt idx="986">
                  <c:v>9.0532215120000004</c:v>
                </c:pt>
                <c:pt idx="987">
                  <c:v>9.0100105290000005</c:v>
                </c:pt>
                <c:pt idx="988">
                  <c:v>8.9940288540000015</c:v>
                </c:pt>
                <c:pt idx="989">
                  <c:v>8.9879224780000015</c:v>
                </c:pt>
                <c:pt idx="990">
                  <c:v>8.9473846440000013</c:v>
                </c:pt>
                <c:pt idx="991">
                  <c:v>8.9338939670000013</c:v>
                </c:pt>
                <c:pt idx="992">
                  <c:v>8.9216287610000009</c:v>
                </c:pt>
                <c:pt idx="993">
                  <c:v>8.855505753000001</c:v>
                </c:pt>
                <c:pt idx="994">
                  <c:v>8.829132843</c:v>
                </c:pt>
                <c:pt idx="995">
                  <c:v>8.7988565440000013</c:v>
                </c:pt>
                <c:pt idx="996">
                  <c:v>8.7701919560000015</c:v>
                </c:pt>
                <c:pt idx="997">
                  <c:v>8.7520139690000001</c:v>
                </c:pt>
                <c:pt idx="998">
                  <c:v>8.6912382130000001</c:v>
                </c:pt>
                <c:pt idx="999">
                  <c:v>8.6431291580000007</c:v>
                </c:pt>
                <c:pt idx="1000">
                  <c:v>8.636839676000001</c:v>
                </c:pt>
                <c:pt idx="1001">
                  <c:v>8.5629299159999999</c:v>
                </c:pt>
                <c:pt idx="1002">
                  <c:v>8.5258739470000009</c:v>
                </c:pt>
                <c:pt idx="1003">
                  <c:v>8.4763887410000009</c:v>
                </c:pt>
                <c:pt idx="1004">
                  <c:v>8.4302146910000015</c:v>
                </c:pt>
                <c:pt idx="1005">
                  <c:v>8.3698909760000006</c:v>
                </c:pt>
                <c:pt idx="1006">
                  <c:v>8.3374879840000009</c:v>
                </c:pt>
                <c:pt idx="1007">
                  <c:v>8.2588451389999999</c:v>
                </c:pt>
                <c:pt idx="1008">
                  <c:v>8.220076370000001</c:v>
                </c:pt>
                <c:pt idx="1009">
                  <c:v>8.1679332730000009</c:v>
                </c:pt>
                <c:pt idx="1010">
                  <c:v>8.086233902</c:v>
                </c:pt>
                <c:pt idx="1011">
                  <c:v>8.0377996440000015</c:v>
                </c:pt>
                <c:pt idx="1012">
                  <c:v>7.9618700030000005</c:v>
                </c:pt>
                <c:pt idx="1013">
                  <c:v>7.9195354460000003</c:v>
                </c:pt>
                <c:pt idx="1014">
                  <c:v>7.8601549149999999</c:v>
                </c:pt>
                <c:pt idx="1015">
                  <c:v>7.8175142289999995</c:v>
                </c:pt>
                <c:pt idx="1016">
                  <c:v>7.7347095490000006</c:v>
                </c:pt>
                <c:pt idx="1017">
                  <c:v>7.675445365999999</c:v>
                </c:pt>
                <c:pt idx="1018">
                  <c:v>7.5922725679999994</c:v>
                </c:pt>
                <c:pt idx="1019">
                  <c:v>7.532101439999999</c:v>
                </c:pt>
                <c:pt idx="1020">
                  <c:v>7.4879034039999999</c:v>
                </c:pt>
                <c:pt idx="1021">
                  <c:v>7.4027317049999999</c:v>
                </c:pt>
                <c:pt idx="1022">
                  <c:v>7.3166082379999997</c:v>
                </c:pt>
                <c:pt idx="1023">
                  <c:v>7.260700989</c:v>
                </c:pt>
                <c:pt idx="1024">
                  <c:v>7.2124355319999998</c:v>
                </c:pt>
                <c:pt idx="1025">
                  <c:v>7.1034639359999998</c:v>
                </c:pt>
                <c:pt idx="1026">
                  <c:v>7.0465744020000001</c:v>
                </c:pt>
                <c:pt idx="1027">
                  <c:v>6.961333561</c:v>
                </c:pt>
                <c:pt idx="1028">
                  <c:v>6.9220641139999994</c:v>
                </c:pt>
                <c:pt idx="1029">
                  <c:v>6.834856319</c:v>
                </c:pt>
                <c:pt idx="1030">
                  <c:v>6.7483814239999997</c:v>
                </c:pt>
                <c:pt idx="1031">
                  <c:v>6.690126705</c:v>
                </c:pt>
                <c:pt idx="1032">
                  <c:v>6.6194832799999999</c:v>
                </c:pt>
                <c:pt idx="1033">
                  <c:v>6.5513051029999998</c:v>
                </c:pt>
                <c:pt idx="1034">
                  <c:v>6.4753129959999995</c:v>
                </c:pt>
                <c:pt idx="1035">
                  <c:v>6.3990505219999996</c:v>
                </c:pt>
                <c:pt idx="1036">
                  <c:v>6.3365467070000001</c:v>
                </c:pt>
                <c:pt idx="1037">
                  <c:v>6.2721713069999998</c:v>
                </c:pt>
                <c:pt idx="1038">
                  <c:v>6.2007792469999998</c:v>
                </c:pt>
                <c:pt idx="1039">
                  <c:v>6.1259110449999996</c:v>
                </c:pt>
                <c:pt idx="1040">
                  <c:v>6.0641983029999995</c:v>
                </c:pt>
                <c:pt idx="1041">
                  <c:v>6.000007439</c:v>
                </c:pt>
                <c:pt idx="1042">
                  <c:v>5.9405639649999999</c:v>
                </c:pt>
                <c:pt idx="1043">
                  <c:v>5.8653419489999994</c:v>
                </c:pt>
                <c:pt idx="1044">
                  <c:v>5.806093025</c:v>
                </c:pt>
                <c:pt idx="1045">
                  <c:v>5.7494476319999999</c:v>
                </c:pt>
                <c:pt idx="1046">
                  <c:v>5.6960814480000002</c:v>
                </c:pt>
                <c:pt idx="1047">
                  <c:v>5.6105225559999994</c:v>
                </c:pt>
                <c:pt idx="1048">
                  <c:v>5.5708163260000001</c:v>
                </c:pt>
                <c:pt idx="1049">
                  <c:v>5.5202548980000001</c:v>
                </c:pt>
                <c:pt idx="1050">
                  <c:v>5.4662306789999997</c:v>
                </c:pt>
                <c:pt idx="1051">
                  <c:v>5.4169762609999994</c:v>
                </c:pt>
                <c:pt idx="1052">
                  <c:v>5.3537185669999996</c:v>
                </c:pt>
                <c:pt idx="1053">
                  <c:v>5.3107679369999996</c:v>
                </c:pt>
                <c:pt idx="1054">
                  <c:v>5.2791464809999997</c:v>
                </c:pt>
                <c:pt idx="1055">
                  <c:v>5.2443364140000002</c:v>
                </c:pt>
                <c:pt idx="1056">
                  <c:v>5.2007411000000001</c:v>
                </c:pt>
                <c:pt idx="1057">
                  <c:v>5.1437209130000001</c:v>
                </c:pt>
                <c:pt idx="1058">
                  <c:v>5.1108882900000001</c:v>
                </c:pt>
                <c:pt idx="1059">
                  <c:v>5.0902169229999998</c:v>
                </c:pt>
                <c:pt idx="1060">
                  <c:v>5.081589031</c:v>
                </c:pt>
                <c:pt idx="1061">
                  <c:v>5.0151470179999995</c:v>
                </c:pt>
                <c:pt idx="1062">
                  <c:v>4.9914753909999998</c:v>
                </c:pt>
                <c:pt idx="1063">
                  <c:v>5.0016143799999995</c:v>
                </c:pt>
                <c:pt idx="1064">
                  <c:v>4.9831541059999998</c:v>
                </c:pt>
                <c:pt idx="1065">
                  <c:v>4.9450901030000001</c:v>
                </c:pt>
                <c:pt idx="1066">
                  <c:v>4.9533832549999994</c:v>
                </c:pt>
                <c:pt idx="1067">
                  <c:v>4.9329512599999994</c:v>
                </c:pt>
                <c:pt idx="1068">
                  <c:v>4.9137995719999994</c:v>
                </c:pt>
                <c:pt idx="1069">
                  <c:v>4.9218504909999998</c:v>
                </c:pt>
                <c:pt idx="1070">
                  <c:v>4.9622266769999994</c:v>
                </c:pt>
                <c:pt idx="1071">
                  <c:v>4.9285901069999998</c:v>
                </c:pt>
                <c:pt idx="1072">
                  <c:v>4.950462151</c:v>
                </c:pt>
                <c:pt idx="1073">
                  <c:v>4.9341009140000001</c:v>
                </c:pt>
                <c:pt idx="1074">
                  <c:v>5.0053284649999998</c:v>
                </c:pt>
                <c:pt idx="1075">
                  <c:v>5.0010889049999996</c:v>
                </c:pt>
                <c:pt idx="1076">
                  <c:v>5.0225213049999997</c:v>
                </c:pt>
                <c:pt idx="1077">
                  <c:v>5.0546925539999998</c:v>
                </c:pt>
                <c:pt idx="1078">
                  <c:v>5.0609195709999995</c:v>
                </c:pt>
                <c:pt idx="1079">
                  <c:v>5.1289690019999998</c:v>
                </c:pt>
                <c:pt idx="1080">
                  <c:v>5.1422393799999995</c:v>
                </c:pt>
                <c:pt idx="1081">
                  <c:v>5.1732051849999996</c:v>
                </c:pt>
                <c:pt idx="1082">
                  <c:v>5.247430134</c:v>
                </c:pt>
                <c:pt idx="1083">
                  <c:v>5.296399879</c:v>
                </c:pt>
                <c:pt idx="1084">
                  <c:v>5.3357427599999996</c:v>
                </c:pt>
                <c:pt idx="1085">
                  <c:v>5.3858235360000002</c:v>
                </c:pt>
                <c:pt idx="1086">
                  <c:v>5.4666240689999999</c:v>
                </c:pt>
                <c:pt idx="1087">
                  <c:v>5.5085723880000002</c:v>
                </c:pt>
                <c:pt idx="1088">
                  <c:v>5.5898726459999999</c:v>
                </c:pt>
                <c:pt idx="1089">
                  <c:v>5.6297824859999999</c:v>
                </c:pt>
                <c:pt idx="1090">
                  <c:v>5.7269938470000001</c:v>
                </c:pt>
                <c:pt idx="1091">
                  <c:v>5.7951734539999995</c:v>
                </c:pt>
                <c:pt idx="1092">
                  <c:v>5.8704145429999999</c:v>
                </c:pt>
                <c:pt idx="1093">
                  <c:v>5.9599130630000001</c:v>
                </c:pt>
                <c:pt idx="1094">
                  <c:v>6.0132740020000002</c:v>
                </c:pt>
                <c:pt idx="1095">
                  <c:v>6.1284182549999997</c:v>
                </c:pt>
                <c:pt idx="1096">
                  <c:v>6.2449930189999998</c:v>
                </c:pt>
                <c:pt idx="1097">
                  <c:v>6.3097832679999994</c:v>
                </c:pt>
                <c:pt idx="1098">
                  <c:v>6.3772519110000001</c:v>
                </c:pt>
                <c:pt idx="1099">
                  <c:v>6.4777930259999996</c:v>
                </c:pt>
                <c:pt idx="1100">
                  <c:v>6.5844691279999994</c:v>
                </c:pt>
                <c:pt idx="1101">
                  <c:v>6.7214048389999999</c:v>
                </c:pt>
                <c:pt idx="1102">
                  <c:v>6.7775881770000002</c:v>
                </c:pt>
                <c:pt idx="1103">
                  <c:v>6.9282048229999997</c:v>
                </c:pt>
                <c:pt idx="1104">
                  <c:v>6.9958360669999999</c:v>
                </c:pt>
                <c:pt idx="1105">
                  <c:v>7.1242831229999997</c:v>
                </c:pt>
                <c:pt idx="1106">
                  <c:v>7.2511699680000001</c:v>
                </c:pt>
                <c:pt idx="1107">
                  <c:v>7.3300045010000003</c:v>
                </c:pt>
                <c:pt idx="1108">
                  <c:v>7.4657037730000004</c:v>
                </c:pt>
                <c:pt idx="1109">
                  <c:v>7.593528557</c:v>
                </c:pt>
                <c:pt idx="1110">
                  <c:v>7.7326801299999994</c:v>
                </c:pt>
                <c:pt idx="1111">
                  <c:v>7.8312662120000001</c:v>
                </c:pt>
                <c:pt idx="1112">
                  <c:v>7.9416110990000002</c:v>
                </c:pt>
                <c:pt idx="1113">
                  <c:v>8.0862730030000005</c:v>
                </c:pt>
                <c:pt idx="1114">
                  <c:v>8.2134416580000007</c:v>
                </c:pt>
                <c:pt idx="1115">
                  <c:v>8.3890960690000007</c:v>
                </c:pt>
                <c:pt idx="1116">
                  <c:v>8.550600815000001</c:v>
                </c:pt>
                <c:pt idx="1117">
                  <c:v>8.6983955380000015</c:v>
                </c:pt>
                <c:pt idx="1118">
                  <c:v>8.9340026860000012</c:v>
                </c:pt>
                <c:pt idx="1119">
                  <c:v>9.1175621030000009</c:v>
                </c:pt>
                <c:pt idx="1120">
                  <c:v>9.281528282</c:v>
                </c:pt>
                <c:pt idx="1121">
                  <c:v>9.5132511100000006</c:v>
                </c:pt>
                <c:pt idx="1122">
                  <c:v>9.7400272399999999</c:v>
                </c:pt>
                <c:pt idx="1123">
                  <c:v>9.9514530200000006</c:v>
                </c:pt>
                <c:pt idx="1124">
                  <c:v>10.157556340000001</c:v>
                </c:pt>
                <c:pt idx="1125">
                  <c:v>10.385006710000001</c:v>
                </c:pt>
                <c:pt idx="1126">
                  <c:v>10.62878113</c:v>
                </c:pt>
                <c:pt idx="1127">
                  <c:v>10.86345367</c:v>
                </c:pt>
                <c:pt idx="1128">
                  <c:v>11.115674780000001</c:v>
                </c:pt>
                <c:pt idx="1129">
                  <c:v>11.268911170000001</c:v>
                </c:pt>
                <c:pt idx="1130">
                  <c:v>11.527976800000001</c:v>
                </c:pt>
                <c:pt idx="1131">
                  <c:v>11.678245350000001</c:v>
                </c:pt>
                <c:pt idx="1132">
                  <c:v>11.90087299</c:v>
                </c:pt>
                <c:pt idx="1133">
                  <c:v>12.118347930000001</c:v>
                </c:pt>
                <c:pt idx="1134">
                  <c:v>12.24934273</c:v>
                </c:pt>
                <c:pt idx="1135">
                  <c:v>12.455749320000001</c:v>
                </c:pt>
                <c:pt idx="1136">
                  <c:v>12.640826030000001</c:v>
                </c:pt>
                <c:pt idx="1137">
                  <c:v>12.80358391</c:v>
                </c:pt>
                <c:pt idx="1138">
                  <c:v>12.92949276</c:v>
                </c:pt>
                <c:pt idx="1139">
                  <c:v>13.17039757</c:v>
                </c:pt>
                <c:pt idx="1140">
                  <c:v>13.356099890000001</c:v>
                </c:pt>
                <c:pt idx="1141">
                  <c:v>13.492515370000001</c:v>
                </c:pt>
                <c:pt idx="1142">
                  <c:v>13.637939260000001</c:v>
                </c:pt>
                <c:pt idx="1143">
                  <c:v>13.802289770000002</c:v>
                </c:pt>
                <c:pt idx="1144">
                  <c:v>13.97638493</c:v>
                </c:pt>
                <c:pt idx="1145">
                  <c:v>14.125881960000001</c:v>
                </c:pt>
                <c:pt idx="1146">
                  <c:v>14.26868896</c:v>
                </c:pt>
                <c:pt idx="1147">
                  <c:v>14.462981990000001</c:v>
                </c:pt>
                <c:pt idx="1148">
                  <c:v>14.604726600000001</c:v>
                </c:pt>
                <c:pt idx="1149">
                  <c:v>14.70936947</c:v>
                </c:pt>
                <c:pt idx="1150">
                  <c:v>14.862540050000002</c:v>
                </c:pt>
                <c:pt idx="1151">
                  <c:v>14.99396973</c:v>
                </c:pt>
                <c:pt idx="1152">
                  <c:v>15.129460140000001</c:v>
                </c:pt>
                <c:pt idx="1153">
                  <c:v>15.255681800000001</c:v>
                </c:pt>
                <c:pt idx="1154">
                  <c:v>15.387684629999999</c:v>
                </c:pt>
                <c:pt idx="1155">
                  <c:v>15.51424484</c:v>
                </c:pt>
                <c:pt idx="1156">
                  <c:v>15.627455520000002</c:v>
                </c:pt>
                <c:pt idx="1157">
                  <c:v>15.74587326</c:v>
                </c:pt>
                <c:pt idx="1158">
                  <c:v>15.886961750000001</c:v>
                </c:pt>
                <c:pt idx="1159">
                  <c:v>15.962467960000001</c:v>
                </c:pt>
                <c:pt idx="1160">
                  <c:v>16.09134178</c:v>
                </c:pt>
                <c:pt idx="1161">
                  <c:v>16.167664340000002</c:v>
                </c:pt>
                <c:pt idx="1162">
                  <c:v>16.290213390000002</c:v>
                </c:pt>
                <c:pt idx="1163">
                  <c:v>16.354166790000001</c:v>
                </c:pt>
                <c:pt idx="1164">
                  <c:v>16.478096770000001</c:v>
                </c:pt>
                <c:pt idx="1165">
                  <c:v>16.563679499999999</c:v>
                </c:pt>
                <c:pt idx="1166">
                  <c:v>16.64737968</c:v>
                </c:pt>
                <c:pt idx="1167">
                  <c:v>16.717734150000002</c:v>
                </c:pt>
                <c:pt idx="1168">
                  <c:v>16.789402770000002</c:v>
                </c:pt>
                <c:pt idx="1169">
                  <c:v>16.823548130000002</c:v>
                </c:pt>
                <c:pt idx="1170">
                  <c:v>16.891520310000001</c:v>
                </c:pt>
                <c:pt idx="1171">
                  <c:v>16.95934944</c:v>
                </c:pt>
                <c:pt idx="1172">
                  <c:v>17.00927811</c:v>
                </c:pt>
                <c:pt idx="1173">
                  <c:v>17.04747467</c:v>
                </c:pt>
                <c:pt idx="1174">
                  <c:v>17.100600050000001</c:v>
                </c:pt>
                <c:pt idx="1175">
                  <c:v>17.10790901</c:v>
                </c:pt>
                <c:pt idx="1176">
                  <c:v>17.159169009999999</c:v>
                </c:pt>
                <c:pt idx="1177">
                  <c:v>17.19354324</c:v>
                </c:pt>
                <c:pt idx="1178">
                  <c:v>17.210730359999999</c:v>
                </c:pt>
                <c:pt idx="1179">
                  <c:v>17.22805481</c:v>
                </c:pt>
                <c:pt idx="1180">
                  <c:v>17.222071460000002</c:v>
                </c:pt>
                <c:pt idx="1181">
                  <c:v>17.24231606</c:v>
                </c:pt>
                <c:pt idx="1182">
                  <c:v>17.214241789999999</c:v>
                </c:pt>
                <c:pt idx="1183">
                  <c:v>17.234244159999999</c:v>
                </c:pt>
                <c:pt idx="1184">
                  <c:v>17.20886879</c:v>
                </c:pt>
                <c:pt idx="1185">
                  <c:v>17.21644478</c:v>
                </c:pt>
                <c:pt idx="1186">
                  <c:v>17.173344419999999</c:v>
                </c:pt>
                <c:pt idx="1187">
                  <c:v>17.128056340000001</c:v>
                </c:pt>
                <c:pt idx="1188">
                  <c:v>17.107411190000001</c:v>
                </c:pt>
                <c:pt idx="1189">
                  <c:v>17.06638985</c:v>
                </c:pt>
                <c:pt idx="1190">
                  <c:v>17.02741318</c:v>
                </c:pt>
                <c:pt idx="1191">
                  <c:v>16.960276410000002</c:v>
                </c:pt>
                <c:pt idx="1192">
                  <c:v>16.92947083</c:v>
                </c:pt>
                <c:pt idx="1193">
                  <c:v>16.845873640000001</c:v>
                </c:pt>
                <c:pt idx="1194">
                  <c:v>16.776070400000002</c:v>
                </c:pt>
                <c:pt idx="1195">
                  <c:v>16.720621870000002</c:v>
                </c:pt>
                <c:pt idx="1196">
                  <c:v>16.622168349999999</c:v>
                </c:pt>
                <c:pt idx="1197">
                  <c:v>16.545378490000001</c:v>
                </c:pt>
                <c:pt idx="1198">
                  <c:v>16.45049934</c:v>
                </c:pt>
                <c:pt idx="1199">
                  <c:v>16.349716950000001</c:v>
                </c:pt>
                <c:pt idx="1200">
                  <c:v>16.267941280000002</c:v>
                </c:pt>
                <c:pt idx="1201">
                  <c:v>16.169581220000001</c:v>
                </c:pt>
                <c:pt idx="1202">
                  <c:v>16.065550609999999</c:v>
                </c:pt>
                <c:pt idx="1203">
                  <c:v>15.960886760000001</c:v>
                </c:pt>
                <c:pt idx="1204">
                  <c:v>15.821783830000001</c:v>
                </c:pt>
                <c:pt idx="1205">
                  <c:v>15.69295387</c:v>
                </c:pt>
                <c:pt idx="1206">
                  <c:v>15.56920319</c:v>
                </c:pt>
                <c:pt idx="1207">
                  <c:v>15.447012709999999</c:v>
                </c:pt>
                <c:pt idx="1208">
                  <c:v>15.303017430000001</c:v>
                </c:pt>
                <c:pt idx="1209">
                  <c:v>15.16468506</c:v>
                </c:pt>
                <c:pt idx="1210">
                  <c:v>15.012954520000001</c:v>
                </c:pt>
                <c:pt idx="1211">
                  <c:v>14.866553120000001</c:v>
                </c:pt>
                <c:pt idx="1212">
                  <c:v>14.748856350000001</c:v>
                </c:pt>
                <c:pt idx="1213">
                  <c:v>14.558136750000001</c:v>
                </c:pt>
                <c:pt idx="1214">
                  <c:v>14.441662600000001</c:v>
                </c:pt>
                <c:pt idx="1215">
                  <c:v>14.259803580000002</c:v>
                </c:pt>
                <c:pt idx="1216">
                  <c:v>14.10860901</c:v>
                </c:pt>
                <c:pt idx="1217">
                  <c:v>13.949838450000001</c:v>
                </c:pt>
                <c:pt idx="1218">
                  <c:v>13.761694720000001</c:v>
                </c:pt>
                <c:pt idx="1219">
                  <c:v>13.593916700000001</c:v>
                </c:pt>
                <c:pt idx="1220">
                  <c:v>13.42815285</c:v>
                </c:pt>
                <c:pt idx="1221">
                  <c:v>13.249264530000001</c:v>
                </c:pt>
                <c:pt idx="1222">
                  <c:v>13.060196690000001</c:v>
                </c:pt>
                <c:pt idx="1223">
                  <c:v>12.90298252</c:v>
                </c:pt>
                <c:pt idx="1224">
                  <c:v>12.722900200000002</c:v>
                </c:pt>
                <c:pt idx="1225">
                  <c:v>12.52480774</c:v>
                </c:pt>
                <c:pt idx="1226">
                  <c:v>12.374686050000001</c:v>
                </c:pt>
                <c:pt idx="1227">
                  <c:v>12.180516050000001</c:v>
                </c:pt>
                <c:pt idx="1228">
                  <c:v>11.99344711</c:v>
                </c:pt>
                <c:pt idx="1229">
                  <c:v>11.80434971</c:v>
                </c:pt>
                <c:pt idx="1230">
                  <c:v>11.612035560000001</c:v>
                </c:pt>
                <c:pt idx="1231">
                  <c:v>11.426117710000002</c:v>
                </c:pt>
                <c:pt idx="1232">
                  <c:v>11.312184140000001</c:v>
                </c:pt>
                <c:pt idx="1233">
                  <c:v>11.11560135</c:v>
                </c:pt>
                <c:pt idx="1234">
                  <c:v>10.91567307</c:v>
                </c:pt>
                <c:pt idx="1235">
                  <c:v>10.78576164</c:v>
                </c:pt>
                <c:pt idx="1236">
                  <c:v>10.59112434</c:v>
                </c:pt>
                <c:pt idx="1237">
                  <c:v>10.436431690000001</c:v>
                </c:pt>
                <c:pt idx="1238">
                  <c:v>10.267646600000001</c:v>
                </c:pt>
                <c:pt idx="1239">
                  <c:v>10.116588400000001</c:v>
                </c:pt>
                <c:pt idx="1240">
                  <c:v>9.9798019400000015</c:v>
                </c:pt>
                <c:pt idx="1241">
                  <c:v>9.8329933199999999</c:v>
                </c:pt>
                <c:pt idx="1242">
                  <c:v>9.6797044799999998</c:v>
                </c:pt>
                <c:pt idx="1243">
                  <c:v>9.5179899200000015</c:v>
                </c:pt>
                <c:pt idx="1244">
                  <c:v>9.3967588400000004</c:v>
                </c:pt>
                <c:pt idx="1245">
                  <c:v>9.2604015350000015</c:v>
                </c:pt>
                <c:pt idx="1246">
                  <c:v>9.1296937940000014</c:v>
                </c:pt>
                <c:pt idx="1247">
                  <c:v>9.0526216510000008</c:v>
                </c:pt>
                <c:pt idx="1248">
                  <c:v>8.9335315700000013</c:v>
                </c:pt>
                <c:pt idx="1249">
                  <c:v>8.7902439120000011</c:v>
                </c:pt>
                <c:pt idx="1250">
                  <c:v>8.7014892580000005</c:v>
                </c:pt>
                <c:pt idx="1251">
                  <c:v>8.6225555420000006</c:v>
                </c:pt>
                <c:pt idx="1252">
                  <c:v>8.4825370790000001</c:v>
                </c:pt>
                <c:pt idx="1253">
                  <c:v>8.4728153230000007</c:v>
                </c:pt>
                <c:pt idx="1254">
                  <c:v>8.421056557</c:v>
                </c:pt>
                <c:pt idx="1255">
                  <c:v>8.3687055590000003</c:v>
                </c:pt>
                <c:pt idx="1256">
                  <c:v>8.320078659</c:v>
                </c:pt>
                <c:pt idx="1257">
                  <c:v>8.2206123350000002</c:v>
                </c:pt>
                <c:pt idx="1258">
                  <c:v>8.2267845150000003</c:v>
                </c:pt>
                <c:pt idx="1259">
                  <c:v>8.1945817950000013</c:v>
                </c:pt>
                <c:pt idx="1260">
                  <c:v>8.2252271650000015</c:v>
                </c:pt>
                <c:pt idx="1261">
                  <c:v>8.2127435680000005</c:v>
                </c:pt>
                <c:pt idx="1262">
                  <c:v>8.2368705750000011</c:v>
                </c:pt>
                <c:pt idx="1263">
                  <c:v>8.2629879000000006</c:v>
                </c:pt>
                <c:pt idx="1264">
                  <c:v>8.2862232210000002</c:v>
                </c:pt>
                <c:pt idx="1265">
                  <c:v>8.3350408550000008</c:v>
                </c:pt>
                <c:pt idx="1266">
                  <c:v>8.4323156360000002</c:v>
                </c:pt>
                <c:pt idx="1267">
                  <c:v>8.4802749630000012</c:v>
                </c:pt>
                <c:pt idx="1268">
                  <c:v>8.5172584530000002</c:v>
                </c:pt>
                <c:pt idx="1269">
                  <c:v>8.6216876980000006</c:v>
                </c:pt>
                <c:pt idx="1270">
                  <c:v>8.6794078830000014</c:v>
                </c:pt>
                <c:pt idx="1271">
                  <c:v>8.8209083560000003</c:v>
                </c:pt>
                <c:pt idx="1272">
                  <c:v>8.9295270920000007</c:v>
                </c:pt>
                <c:pt idx="1273">
                  <c:v>9.0946681980000008</c:v>
                </c:pt>
                <c:pt idx="1274">
                  <c:v>9.1889780040000009</c:v>
                </c:pt>
                <c:pt idx="1275">
                  <c:v>9.2758300780000003</c:v>
                </c:pt>
                <c:pt idx="1276">
                  <c:v>9.4951284400000002</c:v>
                </c:pt>
                <c:pt idx="1277">
                  <c:v>9.6631687200000016</c:v>
                </c:pt>
                <c:pt idx="1278">
                  <c:v>9.8211658499999999</c:v>
                </c:pt>
                <c:pt idx="1279">
                  <c:v>9.928673550000001</c:v>
                </c:pt>
                <c:pt idx="1280">
                  <c:v>10.191841890000001</c:v>
                </c:pt>
                <c:pt idx="1281">
                  <c:v>10.380806730000002</c:v>
                </c:pt>
                <c:pt idx="1282">
                  <c:v>10.55255775</c:v>
                </c:pt>
                <c:pt idx="1283">
                  <c:v>10.789557270000001</c:v>
                </c:pt>
                <c:pt idx="1284">
                  <c:v>11.018935970000001</c:v>
                </c:pt>
                <c:pt idx="1285">
                  <c:v>11.227111630000001</c:v>
                </c:pt>
                <c:pt idx="1286">
                  <c:v>11.45665245</c:v>
                </c:pt>
                <c:pt idx="1287">
                  <c:v>11.70472507</c:v>
                </c:pt>
                <c:pt idx="1288">
                  <c:v>11.97169285</c:v>
                </c:pt>
                <c:pt idx="1289">
                  <c:v>12.227510260000001</c:v>
                </c:pt>
                <c:pt idx="1290">
                  <c:v>12.482386400000001</c:v>
                </c:pt>
                <c:pt idx="1291">
                  <c:v>12.755894470000001</c:v>
                </c:pt>
                <c:pt idx="1292">
                  <c:v>12.996043010000001</c:v>
                </c:pt>
                <c:pt idx="1293">
                  <c:v>13.291168020000001</c:v>
                </c:pt>
                <c:pt idx="1294">
                  <c:v>13.528958130000001</c:v>
                </c:pt>
                <c:pt idx="1295">
                  <c:v>13.830793190000001</c:v>
                </c:pt>
                <c:pt idx="1296">
                  <c:v>14.11394482</c:v>
                </c:pt>
                <c:pt idx="1297">
                  <c:v>14.38796215</c:v>
                </c:pt>
                <c:pt idx="1298">
                  <c:v>14.67428761</c:v>
                </c:pt>
                <c:pt idx="1299">
                  <c:v>14.928528590000001</c:v>
                </c:pt>
                <c:pt idx="1300">
                  <c:v>15.3261097</c:v>
                </c:pt>
                <c:pt idx="1301">
                  <c:v>15.54565315</c:v>
                </c:pt>
                <c:pt idx="1302">
                  <c:v>15.86483269</c:v>
                </c:pt>
                <c:pt idx="1303">
                  <c:v>16.158192440000001</c:v>
                </c:pt>
                <c:pt idx="1304">
                  <c:v>16.464489750000002</c:v>
                </c:pt>
                <c:pt idx="1305">
                  <c:v>16.727406309999999</c:v>
                </c:pt>
                <c:pt idx="1306">
                  <c:v>17.069519809999999</c:v>
                </c:pt>
                <c:pt idx="1307">
                  <c:v>17.35030441</c:v>
                </c:pt>
                <c:pt idx="1308">
                  <c:v>17.599976350000002</c:v>
                </c:pt>
                <c:pt idx="1309">
                  <c:v>17.884447860000002</c:v>
                </c:pt>
                <c:pt idx="1310">
                  <c:v>18.20565491</c:v>
                </c:pt>
                <c:pt idx="1311">
                  <c:v>18.458090590000001</c:v>
                </c:pt>
                <c:pt idx="1312">
                  <c:v>18.741137309999999</c:v>
                </c:pt>
                <c:pt idx="1313">
                  <c:v>19.023207469999999</c:v>
                </c:pt>
                <c:pt idx="1314">
                  <c:v>19.274868770000001</c:v>
                </c:pt>
                <c:pt idx="1315">
                  <c:v>19.52971153</c:v>
                </c:pt>
                <c:pt idx="1316">
                  <c:v>19.804653930000001</c:v>
                </c:pt>
                <c:pt idx="1317">
                  <c:v>20.022751620000001</c:v>
                </c:pt>
                <c:pt idx="1318">
                  <c:v>20.31571465</c:v>
                </c:pt>
                <c:pt idx="1319">
                  <c:v>20.5754631</c:v>
                </c:pt>
                <c:pt idx="1320">
                  <c:v>20.776974490000001</c:v>
                </c:pt>
                <c:pt idx="1321">
                  <c:v>21.05201988</c:v>
                </c:pt>
                <c:pt idx="1322">
                  <c:v>21.27397423</c:v>
                </c:pt>
                <c:pt idx="1323">
                  <c:v>21.51453476</c:v>
                </c:pt>
                <c:pt idx="1324">
                  <c:v>21.71832161</c:v>
                </c:pt>
                <c:pt idx="1325">
                  <c:v>21.905995180000001</c:v>
                </c:pt>
                <c:pt idx="1326">
                  <c:v>22.160557560000001</c:v>
                </c:pt>
                <c:pt idx="1327">
                  <c:v>22.299412540000002</c:v>
                </c:pt>
                <c:pt idx="1328">
                  <c:v>22.50789146</c:v>
                </c:pt>
                <c:pt idx="1329">
                  <c:v>22.673710630000002</c:v>
                </c:pt>
                <c:pt idx="1330">
                  <c:v>22.81416969</c:v>
                </c:pt>
                <c:pt idx="1331">
                  <c:v>22.985308460000002</c:v>
                </c:pt>
                <c:pt idx="1332">
                  <c:v>23.12988739</c:v>
                </c:pt>
                <c:pt idx="1333">
                  <c:v>23.2656353</c:v>
                </c:pt>
                <c:pt idx="1334">
                  <c:v>23.423964310000002</c:v>
                </c:pt>
                <c:pt idx="1335">
                  <c:v>23.535849380000002</c:v>
                </c:pt>
                <c:pt idx="1336">
                  <c:v>23.672032170000001</c:v>
                </c:pt>
                <c:pt idx="1337">
                  <c:v>23.783882900000002</c:v>
                </c:pt>
                <c:pt idx="1338">
                  <c:v>23.893946460000002</c:v>
                </c:pt>
                <c:pt idx="1339">
                  <c:v>24.00635986</c:v>
                </c:pt>
                <c:pt idx="1340">
                  <c:v>24.047219090000002</c:v>
                </c:pt>
                <c:pt idx="1341">
                  <c:v>24.15913467</c:v>
                </c:pt>
                <c:pt idx="1342">
                  <c:v>24.203011320000002</c:v>
                </c:pt>
                <c:pt idx="1343">
                  <c:v>24.21329575</c:v>
                </c:pt>
                <c:pt idx="1344">
                  <c:v>24.278672029999999</c:v>
                </c:pt>
                <c:pt idx="1345">
                  <c:v>24.344900890000002</c:v>
                </c:pt>
                <c:pt idx="1346">
                  <c:v>24.330622480000002</c:v>
                </c:pt>
                <c:pt idx="1347">
                  <c:v>24.328923030000002</c:v>
                </c:pt>
                <c:pt idx="1348">
                  <c:v>24.384547040000001</c:v>
                </c:pt>
                <c:pt idx="1349">
                  <c:v>24.414700320000001</c:v>
                </c:pt>
                <c:pt idx="1350">
                  <c:v>24.387812419999999</c:v>
                </c:pt>
                <c:pt idx="1351">
                  <c:v>24.370022580000001</c:v>
                </c:pt>
                <c:pt idx="1352">
                  <c:v>24.30728989</c:v>
                </c:pt>
                <c:pt idx="1353">
                  <c:v>24.29350166</c:v>
                </c:pt>
                <c:pt idx="1354">
                  <c:v>24.24002724</c:v>
                </c:pt>
                <c:pt idx="1355">
                  <c:v>24.17789917</c:v>
                </c:pt>
                <c:pt idx="1356">
                  <c:v>24.098322679999999</c:v>
                </c:pt>
                <c:pt idx="1357">
                  <c:v>24.055090710000002</c:v>
                </c:pt>
                <c:pt idx="1358">
                  <c:v>23.957165530000001</c:v>
                </c:pt>
                <c:pt idx="1359">
                  <c:v>23.87894897</c:v>
                </c:pt>
                <c:pt idx="1360">
                  <c:v>23.764435580000001</c:v>
                </c:pt>
                <c:pt idx="1361">
                  <c:v>23.65859489</c:v>
                </c:pt>
                <c:pt idx="1362">
                  <c:v>23.58818703</c:v>
                </c:pt>
                <c:pt idx="1363">
                  <c:v>23.4020546</c:v>
                </c:pt>
                <c:pt idx="1364">
                  <c:v>23.253216550000001</c:v>
                </c:pt>
                <c:pt idx="1365">
                  <c:v>23.141867449999999</c:v>
                </c:pt>
                <c:pt idx="1366">
                  <c:v>23.053898620000002</c:v>
                </c:pt>
                <c:pt idx="1367">
                  <c:v>22.877709200000002</c:v>
                </c:pt>
                <c:pt idx="1368">
                  <c:v>22.761397170000002</c:v>
                </c:pt>
                <c:pt idx="1369">
                  <c:v>22.594303889999999</c:v>
                </c:pt>
                <c:pt idx="1370">
                  <c:v>22.441685490000001</c:v>
                </c:pt>
                <c:pt idx="1371">
                  <c:v>22.262860110000002</c:v>
                </c:pt>
                <c:pt idx="1372">
                  <c:v>22.045258329999999</c:v>
                </c:pt>
                <c:pt idx="1373">
                  <c:v>21.929690170000001</c:v>
                </c:pt>
                <c:pt idx="1374">
                  <c:v>21.70841866</c:v>
                </c:pt>
                <c:pt idx="1375">
                  <c:v>21.519751360000001</c:v>
                </c:pt>
                <c:pt idx="1376">
                  <c:v>21.402338790000002</c:v>
                </c:pt>
                <c:pt idx="1377">
                  <c:v>21.216793819999999</c:v>
                </c:pt>
                <c:pt idx="1378">
                  <c:v>20.971844480000001</c:v>
                </c:pt>
                <c:pt idx="1379">
                  <c:v>20.828799060000001</c:v>
                </c:pt>
                <c:pt idx="1380">
                  <c:v>20.63011818</c:v>
                </c:pt>
                <c:pt idx="1381">
                  <c:v>20.42954903</c:v>
                </c:pt>
                <c:pt idx="1382">
                  <c:v>20.21247559</c:v>
                </c:pt>
                <c:pt idx="1383">
                  <c:v>19.969443130000002</c:v>
                </c:pt>
                <c:pt idx="1384">
                  <c:v>19.825632860000002</c:v>
                </c:pt>
                <c:pt idx="1385">
                  <c:v>19.683329390000001</c:v>
                </c:pt>
                <c:pt idx="1386">
                  <c:v>19.439114379999999</c:v>
                </c:pt>
                <c:pt idx="1387">
                  <c:v>19.311667249999999</c:v>
                </c:pt>
                <c:pt idx="1388">
                  <c:v>19.070353320000002</c:v>
                </c:pt>
                <c:pt idx="1389">
                  <c:v>18.90701752</c:v>
                </c:pt>
                <c:pt idx="1390">
                  <c:v>18.72060089</c:v>
                </c:pt>
                <c:pt idx="1391">
                  <c:v>18.594469830000001</c:v>
                </c:pt>
                <c:pt idx="1392">
                  <c:v>18.395491410000002</c:v>
                </c:pt>
                <c:pt idx="1393">
                  <c:v>18.258797449999999</c:v>
                </c:pt>
                <c:pt idx="1394">
                  <c:v>18.115654750000001</c:v>
                </c:pt>
                <c:pt idx="1395">
                  <c:v>17.92308311</c:v>
                </c:pt>
                <c:pt idx="1396">
                  <c:v>17.824253850000002</c:v>
                </c:pt>
                <c:pt idx="1397">
                  <c:v>17.746853640000001</c:v>
                </c:pt>
                <c:pt idx="1398">
                  <c:v>17.59371071</c:v>
                </c:pt>
                <c:pt idx="1399">
                  <c:v>17.476050190000002</c:v>
                </c:pt>
                <c:pt idx="1400">
                  <c:v>17.4085453</c:v>
                </c:pt>
                <c:pt idx="1401">
                  <c:v>17.252817920000002</c:v>
                </c:pt>
                <c:pt idx="1402">
                  <c:v>17.14713364</c:v>
                </c:pt>
                <c:pt idx="1403">
                  <c:v>17.088373950000001</c:v>
                </c:pt>
                <c:pt idx="1404">
                  <c:v>17.01139526</c:v>
                </c:pt>
                <c:pt idx="1405">
                  <c:v>16.969443130000002</c:v>
                </c:pt>
                <c:pt idx="1406">
                  <c:v>16.93187408</c:v>
                </c:pt>
                <c:pt idx="1407">
                  <c:v>16.913250730000001</c:v>
                </c:pt>
                <c:pt idx="1408">
                  <c:v>16.867050930000001</c:v>
                </c:pt>
                <c:pt idx="1409">
                  <c:v>16.875933460000002</c:v>
                </c:pt>
                <c:pt idx="1410">
                  <c:v>16.82611923</c:v>
                </c:pt>
                <c:pt idx="1411">
                  <c:v>16.911661909999999</c:v>
                </c:pt>
                <c:pt idx="1412">
                  <c:v>16.938959880000002</c:v>
                </c:pt>
                <c:pt idx="1413">
                  <c:v>16.929516599999999</c:v>
                </c:pt>
                <c:pt idx="1414">
                  <c:v>16.93790512</c:v>
                </c:pt>
                <c:pt idx="1415">
                  <c:v>16.992522050000002</c:v>
                </c:pt>
                <c:pt idx="1416">
                  <c:v>17.036869810000002</c:v>
                </c:pt>
                <c:pt idx="1417">
                  <c:v>17.144305039999999</c:v>
                </c:pt>
                <c:pt idx="1418">
                  <c:v>17.145945360000002</c:v>
                </c:pt>
                <c:pt idx="1419">
                  <c:v>17.314465330000001</c:v>
                </c:pt>
                <c:pt idx="1420">
                  <c:v>17.424597550000001</c:v>
                </c:pt>
                <c:pt idx="1421">
                  <c:v>17.532341770000002</c:v>
                </c:pt>
                <c:pt idx="1422">
                  <c:v>17.58185654</c:v>
                </c:pt>
                <c:pt idx="1423">
                  <c:v>17.71978455</c:v>
                </c:pt>
                <c:pt idx="1424">
                  <c:v>17.837513730000001</c:v>
                </c:pt>
                <c:pt idx="1425">
                  <c:v>17.95062523</c:v>
                </c:pt>
                <c:pt idx="1426">
                  <c:v>18.18104057</c:v>
                </c:pt>
                <c:pt idx="1427">
                  <c:v>18.351054000000001</c:v>
                </c:pt>
                <c:pt idx="1428">
                  <c:v>18.394182969999999</c:v>
                </c:pt>
                <c:pt idx="1429">
                  <c:v>18.551590730000001</c:v>
                </c:pt>
                <c:pt idx="1430">
                  <c:v>18.73857765</c:v>
                </c:pt>
                <c:pt idx="1431">
                  <c:v>18.905045319999999</c:v>
                </c:pt>
                <c:pt idx="1432">
                  <c:v>19.093207169999999</c:v>
                </c:pt>
                <c:pt idx="1433">
                  <c:v>19.19582634</c:v>
                </c:pt>
                <c:pt idx="1434">
                  <c:v>19.386133960000002</c:v>
                </c:pt>
                <c:pt idx="1435">
                  <c:v>19.561552810000002</c:v>
                </c:pt>
                <c:pt idx="1436">
                  <c:v>19.655800630000002</c:v>
                </c:pt>
                <c:pt idx="1437">
                  <c:v>19.916563800000002</c:v>
                </c:pt>
                <c:pt idx="1438">
                  <c:v>20.062903210000002</c:v>
                </c:pt>
                <c:pt idx="1439">
                  <c:v>20.230820470000001</c:v>
                </c:pt>
                <c:pt idx="1440">
                  <c:v>20.402695470000001</c:v>
                </c:pt>
                <c:pt idx="1441">
                  <c:v>20.562884140000001</c:v>
                </c:pt>
                <c:pt idx="1442">
                  <c:v>20.689606480000002</c:v>
                </c:pt>
                <c:pt idx="1443">
                  <c:v>20.81454544</c:v>
                </c:pt>
                <c:pt idx="1444">
                  <c:v>20.97771912</c:v>
                </c:pt>
                <c:pt idx="1445">
                  <c:v>21.17158203</c:v>
                </c:pt>
                <c:pt idx="1446">
                  <c:v>21.277783200000002</c:v>
                </c:pt>
                <c:pt idx="1447">
                  <c:v>21.38619499</c:v>
                </c:pt>
                <c:pt idx="1448">
                  <c:v>21.47674065</c:v>
                </c:pt>
                <c:pt idx="1449">
                  <c:v>21.489181139999999</c:v>
                </c:pt>
                <c:pt idx="1450">
                  <c:v>21.796461870000002</c:v>
                </c:pt>
                <c:pt idx="1451">
                  <c:v>21.304890440000001</c:v>
                </c:pt>
                <c:pt idx="1452">
                  <c:v>21.39475899</c:v>
                </c:pt>
                <c:pt idx="1453">
                  <c:v>21.471514510000002</c:v>
                </c:pt>
                <c:pt idx="1454">
                  <c:v>21.541256709999999</c:v>
                </c:pt>
                <c:pt idx="1455">
                  <c:v>21.59668808</c:v>
                </c:pt>
                <c:pt idx="1456">
                  <c:v>21.645653530000001</c:v>
                </c:pt>
                <c:pt idx="1457">
                  <c:v>21.68446617</c:v>
                </c:pt>
                <c:pt idx="1458">
                  <c:v>21.715409090000001</c:v>
                </c:pt>
                <c:pt idx="1459">
                  <c:v>21.731421279999999</c:v>
                </c:pt>
                <c:pt idx="1460">
                  <c:v>21.74194984</c:v>
                </c:pt>
                <c:pt idx="1461">
                  <c:v>21.73947411</c:v>
                </c:pt>
                <c:pt idx="1462">
                  <c:v>21.726357270000001</c:v>
                </c:pt>
                <c:pt idx="1463">
                  <c:v>21.705668259999999</c:v>
                </c:pt>
                <c:pt idx="1464">
                  <c:v>21.67200356</c:v>
                </c:pt>
                <c:pt idx="1465">
                  <c:v>21.62616234</c:v>
                </c:pt>
                <c:pt idx="1466">
                  <c:v>21.569559860000002</c:v>
                </c:pt>
                <c:pt idx="1467">
                  <c:v>21.509306720000001</c:v>
                </c:pt>
                <c:pt idx="1468">
                  <c:v>21.435248180000002</c:v>
                </c:pt>
                <c:pt idx="1469">
                  <c:v>21.350138470000001</c:v>
                </c:pt>
                <c:pt idx="1470">
                  <c:v>21.2629631</c:v>
                </c:pt>
                <c:pt idx="1471">
                  <c:v>21.153116990000001</c:v>
                </c:pt>
                <c:pt idx="1472">
                  <c:v>21.040850450000001</c:v>
                </c:pt>
                <c:pt idx="1473">
                  <c:v>20.928168110000001</c:v>
                </c:pt>
                <c:pt idx="1474">
                  <c:v>20.801951219999999</c:v>
                </c:pt>
                <c:pt idx="1475">
                  <c:v>20.66902237</c:v>
                </c:pt>
                <c:pt idx="1476">
                  <c:v>20.538618850000002</c:v>
                </c:pt>
                <c:pt idx="1477">
                  <c:v>20.388809970000001</c:v>
                </c:pt>
                <c:pt idx="1478">
                  <c:v>20.234217449999999</c:v>
                </c:pt>
                <c:pt idx="1479">
                  <c:v>20.085892489999999</c:v>
                </c:pt>
                <c:pt idx="1480">
                  <c:v>19.93226318</c:v>
                </c:pt>
                <c:pt idx="1481">
                  <c:v>19.77426796</c:v>
                </c:pt>
                <c:pt idx="1482">
                  <c:v>19.619831850000001</c:v>
                </c:pt>
                <c:pt idx="1483">
                  <c:v>19.458712390000002</c:v>
                </c:pt>
                <c:pt idx="1484">
                  <c:v>19.292813110000001</c:v>
                </c:pt>
                <c:pt idx="1485">
                  <c:v>19.12559967</c:v>
                </c:pt>
                <c:pt idx="1486">
                  <c:v>18.980032730000001</c:v>
                </c:pt>
                <c:pt idx="1487">
                  <c:v>18.828015140000002</c:v>
                </c:pt>
                <c:pt idx="1488">
                  <c:v>18.680838390000002</c:v>
                </c:pt>
                <c:pt idx="1489">
                  <c:v>18.546570590000002</c:v>
                </c:pt>
                <c:pt idx="1490">
                  <c:v>18.40715866</c:v>
                </c:pt>
                <c:pt idx="1491">
                  <c:v>18.281815340000001</c:v>
                </c:pt>
                <c:pt idx="1492">
                  <c:v>18.170759960000002</c:v>
                </c:pt>
                <c:pt idx="1493">
                  <c:v>18.06580048</c:v>
                </c:pt>
                <c:pt idx="1494">
                  <c:v>17.974867630000002</c:v>
                </c:pt>
                <c:pt idx="1495">
                  <c:v>17.899367139999999</c:v>
                </c:pt>
                <c:pt idx="1496">
                  <c:v>17.834877779999999</c:v>
                </c:pt>
                <c:pt idx="1497">
                  <c:v>17.784773640000001</c:v>
                </c:pt>
                <c:pt idx="1498">
                  <c:v>17.756378940000001</c:v>
                </c:pt>
                <c:pt idx="1499">
                  <c:v>17.74388008</c:v>
                </c:pt>
                <c:pt idx="1500">
                  <c:v>17.749760439999999</c:v>
                </c:pt>
                <c:pt idx="1501">
                  <c:v>17.775494380000001</c:v>
                </c:pt>
                <c:pt idx="1502">
                  <c:v>17.822020340000002</c:v>
                </c:pt>
                <c:pt idx="1503">
                  <c:v>17.890724949999999</c:v>
                </c:pt>
                <c:pt idx="1504">
                  <c:v>17.982134630000001</c:v>
                </c:pt>
                <c:pt idx="1505">
                  <c:v>18.086993030000002</c:v>
                </c:pt>
                <c:pt idx="1506">
                  <c:v>18.217772289999999</c:v>
                </c:pt>
                <c:pt idx="1507">
                  <c:v>18.37468033</c:v>
                </c:pt>
                <c:pt idx="1508">
                  <c:v>18.550928880000001</c:v>
                </c:pt>
                <c:pt idx="1509">
                  <c:v>18.75519066</c:v>
                </c:pt>
                <c:pt idx="1510">
                  <c:v>18.990477370000001</c:v>
                </c:pt>
                <c:pt idx="1511">
                  <c:v>19.230395130000002</c:v>
                </c:pt>
                <c:pt idx="1512">
                  <c:v>19.49496727</c:v>
                </c:pt>
                <c:pt idx="1513">
                  <c:v>19.791598130000001</c:v>
                </c:pt>
                <c:pt idx="1514">
                  <c:v>20.089770130000002</c:v>
                </c:pt>
                <c:pt idx="1515">
                  <c:v>20.432688519999999</c:v>
                </c:pt>
                <c:pt idx="1516">
                  <c:v>20.802363200000002</c:v>
                </c:pt>
                <c:pt idx="1517">
                  <c:v>21.161278530000001</c:v>
                </c:pt>
                <c:pt idx="1518">
                  <c:v>21.548023990000001</c:v>
                </c:pt>
                <c:pt idx="1519">
                  <c:v>21.94425468</c:v>
                </c:pt>
                <c:pt idx="1520">
                  <c:v>22.359741970000002</c:v>
                </c:pt>
                <c:pt idx="1521">
                  <c:v>22.7795475</c:v>
                </c:pt>
                <c:pt idx="1522">
                  <c:v>23.244622039999999</c:v>
                </c:pt>
                <c:pt idx="1523">
                  <c:v>23.71188622</c:v>
                </c:pt>
                <c:pt idx="1524">
                  <c:v>24.153939059999999</c:v>
                </c:pt>
                <c:pt idx="1525">
                  <c:v>24.621350100000001</c:v>
                </c:pt>
                <c:pt idx="1526">
                  <c:v>25.106188580000001</c:v>
                </c:pt>
                <c:pt idx="1527">
                  <c:v>25.56264191</c:v>
                </c:pt>
                <c:pt idx="1528">
                  <c:v>26.06902771</c:v>
                </c:pt>
                <c:pt idx="1529">
                  <c:v>26.566845700000002</c:v>
                </c:pt>
                <c:pt idx="1530">
                  <c:v>27.0427578</c:v>
                </c:pt>
                <c:pt idx="1531">
                  <c:v>27.515778350000001</c:v>
                </c:pt>
                <c:pt idx="1532">
                  <c:v>28.005968859999999</c:v>
                </c:pt>
                <c:pt idx="1533">
                  <c:v>28.458309939999999</c:v>
                </c:pt>
                <c:pt idx="1534">
                  <c:v>28.939324190000001</c:v>
                </c:pt>
                <c:pt idx="1535">
                  <c:v>29.42601471</c:v>
                </c:pt>
                <c:pt idx="1536">
                  <c:v>29.865320969999999</c:v>
                </c:pt>
                <c:pt idx="1537">
                  <c:v>30.305882260000001</c:v>
                </c:pt>
                <c:pt idx="1538">
                  <c:v>30.724034120000002</c:v>
                </c:pt>
                <c:pt idx="1539">
                  <c:v>31.135620880000001</c:v>
                </c:pt>
                <c:pt idx="1540">
                  <c:v>31.531090549999998</c:v>
                </c:pt>
                <c:pt idx="1541">
                  <c:v>31.928517150000001</c:v>
                </c:pt>
                <c:pt idx="1542">
                  <c:v>32.312001039999998</c:v>
                </c:pt>
                <c:pt idx="1543">
                  <c:v>32.638607789999995</c:v>
                </c:pt>
                <c:pt idx="1544">
                  <c:v>32.965237429999995</c:v>
                </c:pt>
                <c:pt idx="1545">
                  <c:v>33.266800689999997</c:v>
                </c:pt>
                <c:pt idx="1546">
                  <c:v>33.544079589999996</c:v>
                </c:pt>
                <c:pt idx="1547">
                  <c:v>33.817498019999995</c:v>
                </c:pt>
                <c:pt idx="1548">
                  <c:v>34.05721741</c:v>
                </c:pt>
                <c:pt idx="1549">
                  <c:v>34.269318389999995</c:v>
                </c:pt>
                <c:pt idx="1550">
                  <c:v>34.453278349999998</c:v>
                </c:pt>
                <c:pt idx="1551">
                  <c:v>34.612820429999999</c:v>
                </c:pt>
                <c:pt idx="1552">
                  <c:v>34.744099429999999</c:v>
                </c:pt>
                <c:pt idx="1553">
                  <c:v>34.861050419999998</c:v>
                </c:pt>
                <c:pt idx="1554">
                  <c:v>34.944454959999995</c:v>
                </c:pt>
                <c:pt idx="1555">
                  <c:v>34.995228579999996</c:v>
                </c:pt>
                <c:pt idx="1556">
                  <c:v>35.01590805</c:v>
                </c:pt>
                <c:pt idx="1557">
                  <c:v>35.011662289999997</c:v>
                </c:pt>
                <c:pt idx="1558">
                  <c:v>34.981240079999999</c:v>
                </c:pt>
                <c:pt idx="1559">
                  <c:v>34.920391849999994</c:v>
                </c:pt>
                <c:pt idx="1560">
                  <c:v>34.823300169999996</c:v>
                </c:pt>
                <c:pt idx="1561">
                  <c:v>34.700100709999994</c:v>
                </c:pt>
                <c:pt idx="1562">
                  <c:v>34.554241939999997</c:v>
                </c:pt>
                <c:pt idx="1563">
                  <c:v>34.370720669999997</c:v>
                </c:pt>
                <c:pt idx="1564">
                  <c:v>34.153618619999996</c:v>
                </c:pt>
                <c:pt idx="1565">
                  <c:v>33.91733627</c:v>
                </c:pt>
                <c:pt idx="1566">
                  <c:v>33.630173489999997</c:v>
                </c:pt>
                <c:pt idx="1567">
                  <c:v>33.308258819999999</c:v>
                </c:pt>
                <c:pt idx="1568">
                  <c:v>32.972538759999999</c:v>
                </c:pt>
                <c:pt idx="1569">
                  <c:v>32.60669403</c:v>
                </c:pt>
                <c:pt idx="1570">
                  <c:v>32.209252169999999</c:v>
                </c:pt>
                <c:pt idx="1571">
                  <c:v>31.804135130000002</c:v>
                </c:pt>
                <c:pt idx="1572">
                  <c:v>31.339539339999998</c:v>
                </c:pt>
                <c:pt idx="1573">
                  <c:v>30.830935289999999</c:v>
                </c:pt>
                <c:pt idx="1574">
                  <c:v>30.329800420000002</c:v>
                </c:pt>
                <c:pt idx="1575">
                  <c:v>29.803854749999999</c:v>
                </c:pt>
                <c:pt idx="1576">
                  <c:v>29.2638958</c:v>
                </c:pt>
                <c:pt idx="1577">
                  <c:v>28.682532120000001</c:v>
                </c:pt>
                <c:pt idx="1578">
                  <c:v>28.109028630000001</c:v>
                </c:pt>
                <c:pt idx="1579">
                  <c:v>27.490315250000002</c:v>
                </c:pt>
                <c:pt idx="1580">
                  <c:v>26.83557205</c:v>
                </c:pt>
                <c:pt idx="1581">
                  <c:v>26.256405640000001</c:v>
                </c:pt>
                <c:pt idx="1582">
                  <c:v>25.629002379999999</c:v>
                </c:pt>
                <c:pt idx="1583">
                  <c:v>24.990904620000002</c:v>
                </c:pt>
                <c:pt idx="1584">
                  <c:v>24.392147829999999</c:v>
                </c:pt>
                <c:pt idx="1585">
                  <c:v>23.754965590000001</c:v>
                </c:pt>
                <c:pt idx="1586">
                  <c:v>23.127304840000001</c:v>
                </c:pt>
                <c:pt idx="1587">
                  <c:v>22.555535129999999</c:v>
                </c:pt>
                <c:pt idx="1588">
                  <c:v>22.004322810000001</c:v>
                </c:pt>
                <c:pt idx="1589">
                  <c:v>21.472044750000002</c:v>
                </c:pt>
                <c:pt idx="1590">
                  <c:v>20.9961956</c:v>
                </c:pt>
                <c:pt idx="1591">
                  <c:v>20.533795170000001</c:v>
                </c:pt>
                <c:pt idx="1592">
                  <c:v>20.106255340000001</c:v>
                </c:pt>
                <c:pt idx="1593">
                  <c:v>19.756993099999999</c:v>
                </c:pt>
                <c:pt idx="1594">
                  <c:v>19.45815163</c:v>
                </c:pt>
                <c:pt idx="1595">
                  <c:v>19.22500496</c:v>
                </c:pt>
                <c:pt idx="1596">
                  <c:v>19.056219860000002</c:v>
                </c:pt>
                <c:pt idx="1597">
                  <c:v>18.95593719</c:v>
                </c:pt>
                <c:pt idx="1598">
                  <c:v>18.920597839999999</c:v>
                </c:pt>
                <c:pt idx="1599">
                  <c:v>18.982008740000001</c:v>
                </c:pt>
                <c:pt idx="1600">
                  <c:v>19.106324010000002</c:v>
                </c:pt>
                <c:pt idx="1601">
                  <c:v>19.31933098</c:v>
                </c:pt>
                <c:pt idx="1602">
                  <c:v>19.614464569999999</c:v>
                </c:pt>
                <c:pt idx="1603">
                  <c:v>19.975477980000001</c:v>
                </c:pt>
                <c:pt idx="1604">
                  <c:v>20.444550320000001</c:v>
                </c:pt>
                <c:pt idx="1605">
                  <c:v>20.997412490000002</c:v>
                </c:pt>
                <c:pt idx="1606">
                  <c:v>21.59794312</c:v>
                </c:pt>
                <c:pt idx="1607">
                  <c:v>22.269316480000001</c:v>
                </c:pt>
                <c:pt idx="1608">
                  <c:v>23.02491264</c:v>
                </c:pt>
                <c:pt idx="1609">
                  <c:v>23.815876769999999</c:v>
                </c:pt>
                <c:pt idx="1610">
                  <c:v>24.704697420000002</c:v>
                </c:pt>
                <c:pt idx="1611">
                  <c:v>25.669523999999999</c:v>
                </c:pt>
                <c:pt idx="1612">
                  <c:v>26.640904240000001</c:v>
                </c:pt>
                <c:pt idx="1613">
                  <c:v>27.647734450000002</c:v>
                </c:pt>
                <c:pt idx="1614">
                  <c:v>28.693667220000002</c:v>
                </c:pt>
                <c:pt idx="1615">
                  <c:v>29.772665790000001</c:v>
                </c:pt>
                <c:pt idx="1616">
                  <c:v>30.844538500000002</c:v>
                </c:pt>
                <c:pt idx="1617">
                  <c:v>32.010079189999999</c:v>
                </c:pt>
                <c:pt idx="1618">
                  <c:v>33.199642939999997</c:v>
                </c:pt>
                <c:pt idx="1619">
                  <c:v>34.268601229999994</c:v>
                </c:pt>
                <c:pt idx="1620">
                  <c:v>35.4091156</c:v>
                </c:pt>
                <c:pt idx="1621">
                  <c:v>36.545048519999995</c:v>
                </c:pt>
                <c:pt idx="1622">
                  <c:v>37.615170289999995</c:v>
                </c:pt>
                <c:pt idx="1623">
                  <c:v>38.768566889999995</c:v>
                </c:pt>
                <c:pt idx="1624">
                  <c:v>39.882351679999999</c:v>
                </c:pt>
                <c:pt idx="1625">
                  <c:v>40.913082889999998</c:v>
                </c:pt>
                <c:pt idx="1626">
                  <c:v>41.929615779999999</c:v>
                </c:pt>
                <c:pt idx="1627">
                  <c:v>42.914845279999994</c:v>
                </c:pt>
                <c:pt idx="1628">
                  <c:v>43.841366579999999</c:v>
                </c:pt>
                <c:pt idx="1629">
                  <c:v>44.78587418</c:v>
                </c:pt>
                <c:pt idx="1630">
                  <c:v>45.708538819999994</c:v>
                </c:pt>
                <c:pt idx="1631">
                  <c:v>46.544548799999994</c:v>
                </c:pt>
                <c:pt idx="1632">
                  <c:v>47.340309909999995</c:v>
                </c:pt>
                <c:pt idx="1633">
                  <c:v>48.059716029999997</c:v>
                </c:pt>
                <c:pt idx="1634">
                  <c:v>48.802201079999996</c:v>
                </c:pt>
                <c:pt idx="1635">
                  <c:v>49.470856479999995</c:v>
                </c:pt>
                <c:pt idx="1636">
                  <c:v>50.11990814</c:v>
                </c:pt>
                <c:pt idx="1637">
                  <c:v>50.711289219999998</c:v>
                </c:pt>
                <c:pt idx="1638">
                  <c:v>51.238076019999994</c:v>
                </c:pt>
                <c:pt idx="1639">
                  <c:v>51.736210629999995</c:v>
                </c:pt>
                <c:pt idx="1640">
                  <c:v>52.155575559999996</c:v>
                </c:pt>
                <c:pt idx="1641">
                  <c:v>52.56068878</c:v>
                </c:pt>
                <c:pt idx="1642">
                  <c:v>52.904084009999998</c:v>
                </c:pt>
                <c:pt idx="1643">
                  <c:v>53.228863529999998</c:v>
                </c:pt>
                <c:pt idx="1644">
                  <c:v>53.48087769</c:v>
                </c:pt>
                <c:pt idx="1645">
                  <c:v>53.680409239999996</c:v>
                </c:pt>
                <c:pt idx="1646">
                  <c:v>53.840611269999997</c:v>
                </c:pt>
                <c:pt idx="1647">
                  <c:v>53.951229859999998</c:v>
                </c:pt>
                <c:pt idx="1648">
                  <c:v>54.006764219999994</c:v>
                </c:pt>
                <c:pt idx="1649">
                  <c:v>54.028633879999994</c:v>
                </c:pt>
                <c:pt idx="1650">
                  <c:v>54.01738434</c:v>
                </c:pt>
                <c:pt idx="1651">
                  <c:v>53.922573849999999</c:v>
                </c:pt>
                <c:pt idx="1652">
                  <c:v>53.783066559999995</c:v>
                </c:pt>
                <c:pt idx="1653">
                  <c:v>53.616883089999995</c:v>
                </c:pt>
                <c:pt idx="1654">
                  <c:v>53.391411589999997</c:v>
                </c:pt>
                <c:pt idx="1655">
                  <c:v>53.113560489999998</c:v>
                </c:pt>
                <c:pt idx="1656">
                  <c:v>52.753548429999995</c:v>
                </c:pt>
                <c:pt idx="1657">
                  <c:v>52.355961609999994</c:v>
                </c:pt>
                <c:pt idx="1658">
                  <c:v>51.950756839999997</c:v>
                </c:pt>
                <c:pt idx="1659">
                  <c:v>51.462116999999999</c:v>
                </c:pt>
                <c:pt idx="1660">
                  <c:v>50.957085419999999</c:v>
                </c:pt>
                <c:pt idx="1661">
                  <c:v>50.345013429999995</c:v>
                </c:pt>
                <c:pt idx="1662">
                  <c:v>49.69912033</c:v>
                </c:pt>
                <c:pt idx="1663">
                  <c:v>49.030674739999995</c:v>
                </c:pt>
                <c:pt idx="1664">
                  <c:v>48.341339869999999</c:v>
                </c:pt>
                <c:pt idx="1665">
                  <c:v>47.564114379999999</c:v>
                </c:pt>
                <c:pt idx="1666">
                  <c:v>46.764012149999999</c:v>
                </c:pt>
                <c:pt idx="1667">
                  <c:v>45.889469909999995</c:v>
                </c:pt>
                <c:pt idx="1668">
                  <c:v>44.981934359999997</c:v>
                </c:pt>
                <c:pt idx="1669">
                  <c:v>44.075684359999997</c:v>
                </c:pt>
                <c:pt idx="1670">
                  <c:v>43.170059969999997</c:v>
                </c:pt>
                <c:pt idx="1671">
                  <c:v>42.255390929999997</c:v>
                </c:pt>
                <c:pt idx="1672">
                  <c:v>41.263733670000001</c:v>
                </c:pt>
                <c:pt idx="1673">
                  <c:v>40.338898469999997</c:v>
                </c:pt>
                <c:pt idx="1674">
                  <c:v>39.372303769999995</c:v>
                </c:pt>
                <c:pt idx="1675">
                  <c:v>38.337445069999994</c:v>
                </c:pt>
                <c:pt idx="1676">
                  <c:v>37.476116939999997</c:v>
                </c:pt>
                <c:pt idx="1677">
                  <c:v>36.623242189999999</c:v>
                </c:pt>
                <c:pt idx="1678">
                  <c:v>35.774803919999997</c:v>
                </c:pt>
                <c:pt idx="1679">
                  <c:v>35.073605349999994</c:v>
                </c:pt>
                <c:pt idx="1680">
                  <c:v>34.378075409999994</c:v>
                </c:pt>
                <c:pt idx="1681">
                  <c:v>33.75170593</c:v>
                </c:pt>
                <c:pt idx="1682">
                  <c:v>33.261330409999999</c:v>
                </c:pt>
                <c:pt idx="1683">
                  <c:v>32.915474699999997</c:v>
                </c:pt>
                <c:pt idx="1684">
                  <c:v>32.587651059999999</c:v>
                </c:pt>
                <c:pt idx="1685">
                  <c:v>32.400128169999995</c:v>
                </c:pt>
                <c:pt idx="1686">
                  <c:v>32.371525569999996</c:v>
                </c:pt>
                <c:pt idx="1687">
                  <c:v>32.534504699999999</c:v>
                </c:pt>
                <c:pt idx="1688">
                  <c:v>32.760029599999996</c:v>
                </c:pt>
                <c:pt idx="1689">
                  <c:v>33.107666779999995</c:v>
                </c:pt>
                <c:pt idx="1690">
                  <c:v>33.598431399999996</c:v>
                </c:pt>
                <c:pt idx="1691">
                  <c:v>34.27158051</c:v>
                </c:pt>
                <c:pt idx="1692">
                  <c:v>34.875916289999999</c:v>
                </c:pt>
                <c:pt idx="1693">
                  <c:v>35.775189210000001</c:v>
                </c:pt>
                <c:pt idx="1694">
                  <c:v>36.713768769999994</c:v>
                </c:pt>
                <c:pt idx="1695">
                  <c:v>37.646565249999995</c:v>
                </c:pt>
                <c:pt idx="1696">
                  <c:v>38.774304199999996</c:v>
                </c:pt>
                <c:pt idx="1697">
                  <c:v>39.877075959999999</c:v>
                </c:pt>
                <c:pt idx="1698">
                  <c:v>41.000973509999994</c:v>
                </c:pt>
                <c:pt idx="1699">
                  <c:v>42.332901759999999</c:v>
                </c:pt>
                <c:pt idx="1700">
                  <c:v>43.518399049999999</c:v>
                </c:pt>
                <c:pt idx="1701">
                  <c:v>44.81493073</c:v>
                </c:pt>
                <c:pt idx="1702">
                  <c:v>46.035977169999995</c:v>
                </c:pt>
                <c:pt idx="1703">
                  <c:v>47.238968659999998</c:v>
                </c:pt>
                <c:pt idx="1704">
                  <c:v>48.460327909999997</c:v>
                </c:pt>
                <c:pt idx="1705">
                  <c:v>49.704006959999994</c:v>
                </c:pt>
                <c:pt idx="1706">
                  <c:v>50.83038406</c:v>
                </c:pt>
                <c:pt idx="1707">
                  <c:v>52.02130966</c:v>
                </c:pt>
                <c:pt idx="1708">
                  <c:v>53.00488739</c:v>
                </c:pt>
                <c:pt idx="1709">
                  <c:v>54.03932648</c:v>
                </c:pt>
                <c:pt idx="1710">
                  <c:v>55.041161349999996</c:v>
                </c:pt>
                <c:pt idx="1711">
                  <c:v>55.915989689999996</c:v>
                </c:pt>
                <c:pt idx="1712">
                  <c:v>56.800629429999994</c:v>
                </c:pt>
                <c:pt idx="1713">
                  <c:v>57.643379969999998</c:v>
                </c:pt>
                <c:pt idx="1714">
                  <c:v>58.388844299999995</c:v>
                </c:pt>
                <c:pt idx="1715">
                  <c:v>59.131947329999996</c:v>
                </c:pt>
                <c:pt idx="1716">
                  <c:v>59.688774869999996</c:v>
                </c:pt>
                <c:pt idx="1717">
                  <c:v>60.234211729999998</c:v>
                </c:pt>
                <c:pt idx="1718">
                  <c:v>60.797009279999997</c:v>
                </c:pt>
                <c:pt idx="1719">
                  <c:v>61.247040559999995</c:v>
                </c:pt>
                <c:pt idx="1720">
                  <c:v>61.603524019999995</c:v>
                </c:pt>
                <c:pt idx="1721">
                  <c:v>61.934117129999997</c:v>
                </c:pt>
                <c:pt idx="1722">
                  <c:v>62.299313349999998</c:v>
                </c:pt>
                <c:pt idx="1723">
                  <c:v>62.457360079999994</c:v>
                </c:pt>
                <c:pt idx="1724">
                  <c:v>62.659004969999998</c:v>
                </c:pt>
                <c:pt idx="1725">
                  <c:v>62.69215088</c:v>
                </c:pt>
                <c:pt idx="1726">
                  <c:v>62.730755619999996</c:v>
                </c:pt>
                <c:pt idx="1727">
                  <c:v>62.846657559999997</c:v>
                </c:pt>
                <c:pt idx="1728">
                  <c:v>62.778313449999999</c:v>
                </c:pt>
                <c:pt idx="1729">
                  <c:v>62.668625639999995</c:v>
                </c:pt>
                <c:pt idx="1730">
                  <c:v>62.560883329999996</c:v>
                </c:pt>
                <c:pt idx="1731">
                  <c:v>62.346066279999995</c:v>
                </c:pt>
                <c:pt idx="1732">
                  <c:v>62.167130279999995</c:v>
                </c:pt>
                <c:pt idx="1733">
                  <c:v>61.907429499999999</c:v>
                </c:pt>
                <c:pt idx="1734">
                  <c:v>61.488507079999998</c:v>
                </c:pt>
                <c:pt idx="1735">
                  <c:v>61.084618379999995</c:v>
                </c:pt>
                <c:pt idx="1736">
                  <c:v>60.734673309999998</c:v>
                </c:pt>
                <c:pt idx="1737">
                  <c:v>60.27355652</c:v>
                </c:pt>
                <c:pt idx="1738">
                  <c:v>59.809658809999995</c:v>
                </c:pt>
                <c:pt idx="1739">
                  <c:v>59.30492477</c:v>
                </c:pt>
                <c:pt idx="1740">
                  <c:v>58.843617249999994</c:v>
                </c:pt>
                <c:pt idx="1741">
                  <c:v>58.31385117</c:v>
                </c:pt>
                <c:pt idx="1742">
                  <c:v>57.812550349999995</c:v>
                </c:pt>
                <c:pt idx="1743">
                  <c:v>57.289288329999998</c:v>
                </c:pt>
                <c:pt idx="1744">
                  <c:v>56.78440552</c:v>
                </c:pt>
                <c:pt idx="1745">
                  <c:v>56.230332179999998</c:v>
                </c:pt>
                <c:pt idx="1746">
                  <c:v>55.726399229999998</c:v>
                </c:pt>
                <c:pt idx="1747">
                  <c:v>55.313210299999994</c:v>
                </c:pt>
                <c:pt idx="1748">
                  <c:v>54.926331329999996</c:v>
                </c:pt>
                <c:pt idx="1749">
                  <c:v>54.588909909999998</c:v>
                </c:pt>
                <c:pt idx="1750">
                  <c:v>54.295567319999996</c:v>
                </c:pt>
                <c:pt idx="1751">
                  <c:v>54.06507568</c:v>
                </c:pt>
                <c:pt idx="1752">
                  <c:v>54.060509489999994</c:v>
                </c:pt>
                <c:pt idx="1753">
                  <c:v>54.028813169999999</c:v>
                </c:pt>
                <c:pt idx="1754">
                  <c:v>54.178799439999999</c:v>
                </c:pt>
                <c:pt idx="1755">
                  <c:v>54.352684779999997</c:v>
                </c:pt>
                <c:pt idx="1756">
                  <c:v>54.731842799999995</c:v>
                </c:pt>
                <c:pt idx="1757">
                  <c:v>55.104176329999994</c:v>
                </c:pt>
                <c:pt idx="1758">
                  <c:v>55.751892849999997</c:v>
                </c:pt>
                <c:pt idx="1759">
                  <c:v>56.283673099999994</c:v>
                </c:pt>
                <c:pt idx="1760">
                  <c:v>57.031979369999995</c:v>
                </c:pt>
                <c:pt idx="1761">
                  <c:v>57.840527339999994</c:v>
                </c:pt>
                <c:pt idx="1762">
                  <c:v>58.677311709999998</c:v>
                </c:pt>
                <c:pt idx="1763">
                  <c:v>59.694405359999998</c:v>
                </c:pt>
                <c:pt idx="1764">
                  <c:v>60.709961699999994</c:v>
                </c:pt>
                <c:pt idx="1765">
                  <c:v>61.743248749999999</c:v>
                </c:pt>
                <c:pt idx="1766">
                  <c:v>62.796040339999998</c:v>
                </c:pt>
                <c:pt idx="1767">
                  <c:v>63.864132689999991</c:v>
                </c:pt>
                <c:pt idx="1768">
                  <c:v>64.951863099999997</c:v>
                </c:pt>
                <c:pt idx="1769">
                  <c:v>66.134846499999995</c:v>
                </c:pt>
                <c:pt idx="1770">
                  <c:v>67.180508419999995</c:v>
                </c:pt>
                <c:pt idx="1771">
                  <c:v>68.178120419999999</c:v>
                </c:pt>
                <c:pt idx="1772">
                  <c:v>69.232067869999995</c:v>
                </c:pt>
                <c:pt idx="1773">
                  <c:v>70.221157840000004</c:v>
                </c:pt>
                <c:pt idx="1774">
                  <c:v>71.218594359999997</c:v>
                </c:pt>
                <c:pt idx="1775">
                  <c:v>72.19826965</c:v>
                </c:pt>
                <c:pt idx="1776">
                  <c:v>73.123669429999993</c:v>
                </c:pt>
                <c:pt idx="1777">
                  <c:v>73.919796750000003</c:v>
                </c:pt>
                <c:pt idx="1778">
                  <c:v>74.670582580000001</c:v>
                </c:pt>
                <c:pt idx="1779">
                  <c:v>75.424366759999998</c:v>
                </c:pt>
                <c:pt idx="1780">
                  <c:v>76.238827509999993</c:v>
                </c:pt>
                <c:pt idx="1781">
                  <c:v>77.159542849999994</c:v>
                </c:pt>
                <c:pt idx="1782">
                  <c:v>77.777905269999991</c:v>
                </c:pt>
                <c:pt idx="1783">
                  <c:v>78.377041629999994</c:v>
                </c:pt>
                <c:pt idx="1784">
                  <c:v>78.909870909999995</c:v>
                </c:pt>
                <c:pt idx="1785">
                  <c:v>79.40397338999999</c:v>
                </c:pt>
                <c:pt idx="1786">
                  <c:v>79.876202390000003</c:v>
                </c:pt>
                <c:pt idx="1787">
                  <c:v>80.307247919999995</c:v>
                </c:pt>
                <c:pt idx="1788">
                  <c:v>80.727207949999993</c:v>
                </c:pt>
                <c:pt idx="1789">
                  <c:v>81.099385069999997</c:v>
                </c:pt>
                <c:pt idx="1790">
                  <c:v>81.421055600000003</c:v>
                </c:pt>
                <c:pt idx="1791">
                  <c:v>81.741024780000004</c:v>
                </c:pt>
                <c:pt idx="1792">
                  <c:v>82.021473689999993</c:v>
                </c:pt>
                <c:pt idx="1793">
                  <c:v>82.28561096</c:v>
                </c:pt>
                <c:pt idx="1794">
                  <c:v>82.522526549999995</c:v>
                </c:pt>
                <c:pt idx="1795">
                  <c:v>82.718312069999996</c:v>
                </c:pt>
                <c:pt idx="1796">
                  <c:v>82.922268680000002</c:v>
                </c:pt>
                <c:pt idx="1797">
                  <c:v>83.09415894</c:v>
                </c:pt>
                <c:pt idx="1798">
                  <c:v>83.265530400000003</c:v>
                </c:pt>
                <c:pt idx="1799">
                  <c:v>83.39807587</c:v>
                </c:pt>
                <c:pt idx="1800">
                  <c:v>83.513470459999994</c:v>
                </c:pt>
                <c:pt idx="1801">
                  <c:v>83.631855770000001</c:v>
                </c:pt>
                <c:pt idx="1802">
                  <c:v>83.712353519999994</c:v>
                </c:pt>
                <c:pt idx="1803">
                  <c:v>83.787258909999991</c:v>
                </c:pt>
                <c:pt idx="1804">
                  <c:v>83.860089110000004</c:v>
                </c:pt>
                <c:pt idx="1805">
                  <c:v>83.916806030000004</c:v>
                </c:pt>
                <c:pt idx="1806">
                  <c:v>83.973706050000004</c:v>
                </c:pt>
                <c:pt idx="1807">
                  <c:v>84.021443179999991</c:v>
                </c:pt>
                <c:pt idx="1808">
                  <c:v>84.058926389999996</c:v>
                </c:pt>
                <c:pt idx="1809">
                  <c:v>84.087292480000002</c:v>
                </c:pt>
                <c:pt idx="1810">
                  <c:v>84.11228638</c:v>
                </c:pt>
                <c:pt idx="1811">
                  <c:v>84.135655209999996</c:v>
                </c:pt>
                <c:pt idx="1812">
                  <c:v>84.153866579999999</c:v>
                </c:pt>
                <c:pt idx="1813">
                  <c:v>84.167057799999995</c:v>
                </c:pt>
                <c:pt idx="1814">
                  <c:v>84.182911680000004</c:v>
                </c:pt>
                <c:pt idx="1815">
                  <c:v>84.196697999999998</c:v>
                </c:pt>
                <c:pt idx="1816">
                  <c:v>84.208103940000001</c:v>
                </c:pt>
                <c:pt idx="1817">
                  <c:v>84.219929499999992</c:v>
                </c:pt>
                <c:pt idx="1818">
                  <c:v>84.243466189999992</c:v>
                </c:pt>
                <c:pt idx="1819">
                  <c:v>84.262821959999997</c:v>
                </c:pt>
                <c:pt idx="1820">
                  <c:v>84.272091669999995</c:v>
                </c:pt>
                <c:pt idx="1821">
                  <c:v>84.297848509999994</c:v>
                </c:pt>
                <c:pt idx="1822">
                  <c:v>84.313504030000004</c:v>
                </c:pt>
                <c:pt idx="1823">
                  <c:v>84.339901729999994</c:v>
                </c:pt>
                <c:pt idx="1824">
                  <c:v>84.370457459999997</c:v>
                </c:pt>
                <c:pt idx="1825">
                  <c:v>84.397557069999991</c:v>
                </c:pt>
                <c:pt idx="1826">
                  <c:v>84.423382570000001</c:v>
                </c:pt>
                <c:pt idx="1827">
                  <c:v>84.457768250000001</c:v>
                </c:pt>
                <c:pt idx="1828">
                  <c:v>84.488003539999994</c:v>
                </c:pt>
                <c:pt idx="1829">
                  <c:v>84.512097170000004</c:v>
                </c:pt>
                <c:pt idx="1830">
                  <c:v>84.551266479999995</c:v>
                </c:pt>
                <c:pt idx="1831">
                  <c:v>84.584500120000001</c:v>
                </c:pt>
                <c:pt idx="1832">
                  <c:v>84.620655819999996</c:v>
                </c:pt>
                <c:pt idx="1833">
                  <c:v>84.644367979999998</c:v>
                </c:pt>
                <c:pt idx="1834">
                  <c:v>84.678303529999994</c:v>
                </c:pt>
                <c:pt idx="1835">
                  <c:v>84.702954099999999</c:v>
                </c:pt>
                <c:pt idx="1836">
                  <c:v>84.728321839999992</c:v>
                </c:pt>
                <c:pt idx="1837">
                  <c:v>84.747677609999997</c:v>
                </c:pt>
                <c:pt idx="1838">
                  <c:v>84.760037229999995</c:v>
                </c:pt>
                <c:pt idx="1839">
                  <c:v>84.773953249999991</c:v>
                </c:pt>
                <c:pt idx="1840">
                  <c:v>84.778126529999994</c:v>
                </c:pt>
                <c:pt idx="1841">
                  <c:v>84.790539549999991</c:v>
                </c:pt>
                <c:pt idx="1842">
                  <c:v>84.784115599999993</c:v>
                </c:pt>
                <c:pt idx="1843">
                  <c:v>84.779759220000003</c:v>
                </c:pt>
                <c:pt idx="1844">
                  <c:v>84.75623779</c:v>
                </c:pt>
                <c:pt idx="1845">
                  <c:v>84.747151180000003</c:v>
                </c:pt>
                <c:pt idx="1846">
                  <c:v>84.709965519999997</c:v>
                </c:pt>
                <c:pt idx="1847">
                  <c:v>84.691876219999997</c:v>
                </c:pt>
                <c:pt idx="1848">
                  <c:v>84.64196471999999</c:v>
                </c:pt>
                <c:pt idx="1849">
                  <c:v>84.599758909999991</c:v>
                </c:pt>
                <c:pt idx="1850">
                  <c:v>84.553707889999998</c:v>
                </c:pt>
                <c:pt idx="1851">
                  <c:v>84.49543457</c:v>
                </c:pt>
                <c:pt idx="1852">
                  <c:v>84.429592900000003</c:v>
                </c:pt>
                <c:pt idx="1853">
                  <c:v>84.378521730000003</c:v>
                </c:pt>
                <c:pt idx="1854">
                  <c:v>84.303463749999992</c:v>
                </c:pt>
                <c:pt idx="1855">
                  <c:v>84.238949579999996</c:v>
                </c:pt>
                <c:pt idx="1856">
                  <c:v>84.15979462</c:v>
                </c:pt>
                <c:pt idx="1857">
                  <c:v>84.094715879999995</c:v>
                </c:pt>
                <c:pt idx="1858">
                  <c:v>84.018261719999998</c:v>
                </c:pt>
                <c:pt idx="1859">
                  <c:v>83.942646789999998</c:v>
                </c:pt>
                <c:pt idx="1860">
                  <c:v>83.869458010000002</c:v>
                </c:pt>
                <c:pt idx="1861">
                  <c:v>83.806263729999998</c:v>
                </c:pt>
                <c:pt idx="1862">
                  <c:v>83.746319579999991</c:v>
                </c:pt>
                <c:pt idx="1863">
                  <c:v>83.682171629999999</c:v>
                </c:pt>
                <c:pt idx="1864">
                  <c:v>83.632641599999999</c:v>
                </c:pt>
                <c:pt idx="1865">
                  <c:v>83.587681579999995</c:v>
                </c:pt>
                <c:pt idx="1866">
                  <c:v>83.549183650000003</c:v>
                </c:pt>
                <c:pt idx="1867">
                  <c:v>83.525524899999994</c:v>
                </c:pt>
                <c:pt idx="1868">
                  <c:v>83.507359309999998</c:v>
                </c:pt>
                <c:pt idx="1869">
                  <c:v>83.492619320000003</c:v>
                </c:pt>
                <c:pt idx="1870">
                  <c:v>83.510281370000001</c:v>
                </c:pt>
                <c:pt idx="1871">
                  <c:v>83.52602843999999</c:v>
                </c:pt>
                <c:pt idx="1872">
                  <c:v>83.54539948</c:v>
                </c:pt>
                <c:pt idx="1873">
                  <c:v>83.584019470000001</c:v>
                </c:pt>
                <c:pt idx="1874">
                  <c:v>83.624363709999997</c:v>
                </c:pt>
                <c:pt idx="1875">
                  <c:v>83.686734009999995</c:v>
                </c:pt>
                <c:pt idx="1876">
                  <c:v>83.764179990000002</c:v>
                </c:pt>
                <c:pt idx="1877">
                  <c:v>83.824406429999996</c:v>
                </c:pt>
                <c:pt idx="1878">
                  <c:v>83.912182619999996</c:v>
                </c:pt>
                <c:pt idx="1879">
                  <c:v>84.005398560000003</c:v>
                </c:pt>
                <c:pt idx="1880">
                  <c:v>84.090542599999992</c:v>
                </c:pt>
                <c:pt idx="1881">
                  <c:v>84.187901310000001</c:v>
                </c:pt>
                <c:pt idx="1882">
                  <c:v>84.291569519999996</c:v>
                </c:pt>
                <c:pt idx="1883">
                  <c:v>84.378758239999996</c:v>
                </c:pt>
                <c:pt idx="1884">
                  <c:v>84.497067259999994</c:v>
                </c:pt>
                <c:pt idx="1885">
                  <c:v>84.591252139999995</c:v>
                </c:pt>
                <c:pt idx="1886">
                  <c:v>84.684040830000001</c:v>
                </c:pt>
                <c:pt idx="1887">
                  <c:v>84.776387020000001</c:v>
                </c:pt>
                <c:pt idx="1888">
                  <c:v>84.867680359999994</c:v>
                </c:pt>
                <c:pt idx="1889">
                  <c:v>84.958561709999998</c:v>
                </c:pt>
                <c:pt idx="1890">
                  <c:v>85.02130584999999</c:v>
                </c:pt>
                <c:pt idx="1891">
                  <c:v>85.095509339999992</c:v>
                </c:pt>
                <c:pt idx="1892">
                  <c:v>85.166935729999992</c:v>
                </c:pt>
                <c:pt idx="1893">
                  <c:v>85.204571529999996</c:v>
                </c:pt>
                <c:pt idx="1894">
                  <c:v>85.261906429999996</c:v>
                </c:pt>
                <c:pt idx="1895">
                  <c:v>85.295895389999998</c:v>
                </c:pt>
                <c:pt idx="1896">
                  <c:v>85.326603699999993</c:v>
                </c:pt>
                <c:pt idx="1897">
                  <c:v>85.341389469999996</c:v>
                </c:pt>
                <c:pt idx="1898">
                  <c:v>85.348263549999999</c:v>
                </c:pt>
                <c:pt idx="1899">
                  <c:v>85.34873657</c:v>
                </c:pt>
                <c:pt idx="1900">
                  <c:v>85.329266359999991</c:v>
                </c:pt>
                <c:pt idx="1901">
                  <c:v>85.297627259999999</c:v>
                </c:pt>
                <c:pt idx="1902">
                  <c:v>85.24967651</c:v>
                </c:pt>
                <c:pt idx="1903">
                  <c:v>85.217907709999992</c:v>
                </c:pt>
                <c:pt idx="1904">
                  <c:v>85.149014280000003</c:v>
                </c:pt>
                <c:pt idx="1905">
                  <c:v>85.075772090000001</c:v>
                </c:pt>
                <c:pt idx="1906">
                  <c:v>84.995648189999997</c:v>
                </c:pt>
                <c:pt idx="1907">
                  <c:v>84.913746639999999</c:v>
                </c:pt>
                <c:pt idx="1908">
                  <c:v>84.809208679999998</c:v>
                </c:pt>
                <c:pt idx="1909">
                  <c:v>84.694515989999999</c:v>
                </c:pt>
                <c:pt idx="1910">
                  <c:v>84.577679439999997</c:v>
                </c:pt>
                <c:pt idx="1911">
                  <c:v>84.454457089999991</c:v>
                </c:pt>
                <c:pt idx="1912">
                  <c:v>84.331303410000004</c:v>
                </c:pt>
                <c:pt idx="1913">
                  <c:v>84.203419490000002</c:v>
                </c:pt>
                <c:pt idx="1914">
                  <c:v>84.064106749999993</c:v>
                </c:pt>
                <c:pt idx="1915">
                  <c:v>83.917851259999992</c:v>
                </c:pt>
                <c:pt idx="1916">
                  <c:v>83.774960329999999</c:v>
                </c:pt>
                <c:pt idx="1917">
                  <c:v>83.622120670000001</c:v>
                </c:pt>
                <c:pt idx="1918">
                  <c:v>83.478581239999997</c:v>
                </c:pt>
                <c:pt idx="1919">
                  <c:v>83.340237430000002</c:v>
                </c:pt>
                <c:pt idx="1920">
                  <c:v>83.192044069999994</c:v>
                </c:pt>
                <c:pt idx="1921">
                  <c:v>83.073330689999992</c:v>
                </c:pt>
                <c:pt idx="1922">
                  <c:v>82.933071900000002</c:v>
                </c:pt>
                <c:pt idx="1923">
                  <c:v>82.810551449999991</c:v>
                </c:pt>
                <c:pt idx="1924">
                  <c:v>82.71182709</c:v>
                </c:pt>
                <c:pt idx="1925">
                  <c:v>82.612484739999999</c:v>
                </c:pt>
                <c:pt idx="1926">
                  <c:v>82.517269900000002</c:v>
                </c:pt>
                <c:pt idx="1927">
                  <c:v>82.446614069999995</c:v>
                </c:pt>
                <c:pt idx="1928">
                  <c:v>82.37246399</c:v>
                </c:pt>
                <c:pt idx="1929">
                  <c:v>82.338864139999998</c:v>
                </c:pt>
                <c:pt idx="1930">
                  <c:v>82.31087952</c:v>
                </c:pt>
                <c:pt idx="1931">
                  <c:v>82.296162409999994</c:v>
                </c:pt>
                <c:pt idx="1932">
                  <c:v>82.297093199999992</c:v>
                </c:pt>
                <c:pt idx="1933">
                  <c:v>82.328640749999991</c:v>
                </c:pt>
                <c:pt idx="1934">
                  <c:v>82.351010129999992</c:v>
                </c:pt>
                <c:pt idx="1935">
                  <c:v>82.417042539999997</c:v>
                </c:pt>
                <c:pt idx="1936">
                  <c:v>82.512356569999994</c:v>
                </c:pt>
                <c:pt idx="1937">
                  <c:v>82.590092470000002</c:v>
                </c:pt>
                <c:pt idx="1938">
                  <c:v>82.712651059999999</c:v>
                </c:pt>
                <c:pt idx="1939">
                  <c:v>82.823468019999993</c:v>
                </c:pt>
                <c:pt idx="1940">
                  <c:v>82.942036439999995</c:v>
                </c:pt>
                <c:pt idx="1941">
                  <c:v>83.094555659999997</c:v>
                </c:pt>
                <c:pt idx="1942">
                  <c:v>83.266178889999992</c:v>
                </c:pt>
                <c:pt idx="1943">
                  <c:v>83.413731380000002</c:v>
                </c:pt>
                <c:pt idx="1944">
                  <c:v>83.584858699999998</c:v>
                </c:pt>
                <c:pt idx="1945">
                  <c:v>83.752613830000001</c:v>
                </c:pt>
                <c:pt idx="1946">
                  <c:v>83.925679020000004</c:v>
                </c:pt>
                <c:pt idx="1947">
                  <c:v>84.096348570000004</c:v>
                </c:pt>
                <c:pt idx="1948">
                  <c:v>84.252613830000001</c:v>
                </c:pt>
                <c:pt idx="1949">
                  <c:v>84.404438779999992</c:v>
                </c:pt>
                <c:pt idx="1950">
                  <c:v>84.56427459999999</c:v>
                </c:pt>
                <c:pt idx="1951">
                  <c:v>84.719563289999996</c:v>
                </c:pt>
                <c:pt idx="1952">
                  <c:v>84.84154968</c:v>
                </c:pt>
                <c:pt idx="1953">
                  <c:v>84.956478879999992</c:v>
                </c:pt>
                <c:pt idx="1954">
                  <c:v>85.077870179999991</c:v>
                </c:pt>
                <c:pt idx="1955">
                  <c:v>85.197071839999992</c:v>
                </c:pt>
                <c:pt idx="1956">
                  <c:v>85.275173949999996</c:v>
                </c:pt>
                <c:pt idx="1957">
                  <c:v>85.369557189999995</c:v>
                </c:pt>
                <c:pt idx="1958">
                  <c:v>85.428654479999992</c:v>
                </c:pt>
                <c:pt idx="1959">
                  <c:v>85.490544130000004</c:v>
                </c:pt>
                <c:pt idx="1960">
                  <c:v>85.532582089999991</c:v>
                </c:pt>
                <c:pt idx="1961">
                  <c:v>85.552349849999999</c:v>
                </c:pt>
                <c:pt idx="1962">
                  <c:v>85.560620119999996</c:v>
                </c:pt>
                <c:pt idx="1963">
                  <c:v>85.568875120000001</c:v>
                </c:pt>
                <c:pt idx="1964">
                  <c:v>85.53664092999999</c:v>
                </c:pt>
                <c:pt idx="1965">
                  <c:v>85.523373409999991</c:v>
                </c:pt>
                <c:pt idx="1966">
                  <c:v>85.492131040000004</c:v>
                </c:pt>
                <c:pt idx="1967">
                  <c:v>85.435871890000001</c:v>
                </c:pt>
                <c:pt idx="1968">
                  <c:v>85.356755069999991</c:v>
                </c:pt>
                <c:pt idx="1969">
                  <c:v>85.289730829999996</c:v>
                </c:pt>
                <c:pt idx="1970">
                  <c:v>85.214634699999991</c:v>
                </c:pt>
                <c:pt idx="1971">
                  <c:v>85.104817199999999</c:v>
                </c:pt>
                <c:pt idx="1972">
                  <c:v>85.007702639999991</c:v>
                </c:pt>
                <c:pt idx="1973">
                  <c:v>84.882977289999999</c:v>
                </c:pt>
                <c:pt idx="1974">
                  <c:v>84.742871089999994</c:v>
                </c:pt>
                <c:pt idx="1975">
                  <c:v>84.610333249999996</c:v>
                </c:pt>
                <c:pt idx="1976">
                  <c:v>84.464909359999993</c:v>
                </c:pt>
                <c:pt idx="1977">
                  <c:v>84.292050169999996</c:v>
                </c:pt>
                <c:pt idx="1978">
                  <c:v>84.119450380000004</c:v>
                </c:pt>
                <c:pt idx="1979">
                  <c:v>83.964161680000004</c:v>
                </c:pt>
                <c:pt idx="1980">
                  <c:v>83.759075929999995</c:v>
                </c:pt>
                <c:pt idx="1981">
                  <c:v>83.573590089999996</c:v>
                </c:pt>
                <c:pt idx="1982">
                  <c:v>83.377011109999998</c:v>
                </c:pt>
                <c:pt idx="1983">
                  <c:v>83.170552059999991</c:v>
                </c:pt>
                <c:pt idx="1984">
                  <c:v>82.978092959999998</c:v>
                </c:pt>
                <c:pt idx="1985">
                  <c:v>82.782376099999993</c:v>
                </c:pt>
                <c:pt idx="1986">
                  <c:v>82.566807560000001</c:v>
                </c:pt>
                <c:pt idx="1987">
                  <c:v>82.369023130000002</c:v>
                </c:pt>
                <c:pt idx="1988">
                  <c:v>82.190777589999996</c:v>
                </c:pt>
                <c:pt idx="1989">
                  <c:v>82.004246519999995</c:v>
                </c:pt>
                <c:pt idx="1990">
                  <c:v>81.862728879999992</c:v>
                </c:pt>
                <c:pt idx="1991">
                  <c:v>81.704319760000004</c:v>
                </c:pt>
                <c:pt idx="1992">
                  <c:v>81.576435849999996</c:v>
                </c:pt>
                <c:pt idx="1993">
                  <c:v>81.458493039999993</c:v>
                </c:pt>
                <c:pt idx="1994">
                  <c:v>81.388645940000004</c:v>
                </c:pt>
                <c:pt idx="1995">
                  <c:v>81.322621150000003</c:v>
                </c:pt>
                <c:pt idx="1996">
                  <c:v>81.306362919999998</c:v>
                </c:pt>
                <c:pt idx="1997">
                  <c:v>81.293873599999998</c:v>
                </c:pt>
                <c:pt idx="1998">
                  <c:v>81.30900269</c:v>
                </c:pt>
                <c:pt idx="1999">
                  <c:v>81.366490169999992</c:v>
                </c:pt>
                <c:pt idx="2000">
                  <c:v>81.397770690000002</c:v>
                </c:pt>
                <c:pt idx="2001">
                  <c:v>81.510525509999994</c:v>
                </c:pt>
                <c:pt idx="2002">
                  <c:v>81.64513092</c:v>
                </c:pt>
                <c:pt idx="2003">
                  <c:v>81.780171199999998</c:v>
                </c:pt>
                <c:pt idx="2004">
                  <c:v>81.945637509999997</c:v>
                </c:pt>
                <c:pt idx="2005">
                  <c:v>82.113713070000003</c:v>
                </c:pt>
                <c:pt idx="2006">
                  <c:v>82.320851140000002</c:v>
                </c:pt>
                <c:pt idx="2007">
                  <c:v>82.524624629999991</c:v>
                </c:pt>
                <c:pt idx="2008">
                  <c:v>82.734524539999995</c:v>
                </c:pt>
                <c:pt idx="2009">
                  <c:v>82.957226559999995</c:v>
                </c:pt>
                <c:pt idx="2010">
                  <c:v>83.18182831</c:v>
                </c:pt>
                <c:pt idx="2011">
                  <c:v>83.388325499999993</c:v>
                </c:pt>
                <c:pt idx="2012">
                  <c:v>83.645024109999994</c:v>
                </c:pt>
                <c:pt idx="2013">
                  <c:v>83.850163269999996</c:v>
                </c:pt>
                <c:pt idx="2014">
                  <c:v>84.095372009999991</c:v>
                </c:pt>
                <c:pt idx="2015">
                  <c:v>84.302380369999995</c:v>
                </c:pt>
                <c:pt idx="2016">
                  <c:v>84.518177800000004</c:v>
                </c:pt>
                <c:pt idx="2017">
                  <c:v>84.708554079999999</c:v>
                </c:pt>
                <c:pt idx="2018">
                  <c:v>84.879872129999995</c:v>
                </c:pt>
                <c:pt idx="2019">
                  <c:v>85.060192869999995</c:v>
                </c:pt>
                <c:pt idx="2020">
                  <c:v>85.246014399999993</c:v>
                </c:pt>
                <c:pt idx="2021">
                  <c:v>85.38322144</c:v>
                </c:pt>
                <c:pt idx="2022">
                  <c:v>85.522526549999995</c:v>
                </c:pt>
                <c:pt idx="2023">
                  <c:v>85.633190920000004</c:v>
                </c:pt>
                <c:pt idx="2024">
                  <c:v>85.769093319999996</c:v>
                </c:pt>
                <c:pt idx="2025">
                  <c:v>85.875050349999995</c:v>
                </c:pt>
                <c:pt idx="2026">
                  <c:v>85.958302309999993</c:v>
                </c:pt>
                <c:pt idx="2027">
                  <c:v>86.058827210000004</c:v>
                </c:pt>
                <c:pt idx="2028">
                  <c:v>86.136647029999992</c:v>
                </c:pt>
                <c:pt idx="2029">
                  <c:v>86.207432560000001</c:v>
                </c:pt>
                <c:pt idx="2030">
                  <c:v>86.269467159999991</c:v>
                </c:pt>
                <c:pt idx="2031">
                  <c:v>86.366581729999993</c:v>
                </c:pt>
                <c:pt idx="2032">
                  <c:v>86.411473079999993</c:v>
                </c:pt>
                <c:pt idx="2033">
                  <c:v>86.472607420000003</c:v>
                </c:pt>
                <c:pt idx="2034">
                  <c:v>86.520573429999999</c:v>
                </c:pt>
                <c:pt idx="2035">
                  <c:v>86.577694699999995</c:v>
                </c:pt>
                <c:pt idx="2036">
                  <c:v>86.602413939999991</c:v>
                </c:pt>
                <c:pt idx="2037">
                  <c:v>86.625141909999996</c:v>
                </c:pt>
                <c:pt idx="2038">
                  <c:v>86.639179990000002</c:v>
                </c:pt>
                <c:pt idx="2039">
                  <c:v>86.66207580999999</c:v>
                </c:pt>
                <c:pt idx="2040">
                  <c:v>86.659703059999998</c:v>
                </c:pt>
                <c:pt idx="2041">
                  <c:v>86.66226653999999</c:v>
                </c:pt>
                <c:pt idx="2042">
                  <c:v>86.643589779999999</c:v>
                </c:pt>
                <c:pt idx="2043">
                  <c:v>86.601567079999995</c:v>
                </c:pt>
                <c:pt idx="2044">
                  <c:v>86.568005369999995</c:v>
                </c:pt>
                <c:pt idx="2045">
                  <c:v>86.54872589</c:v>
                </c:pt>
                <c:pt idx="2046">
                  <c:v>86.503002929999994</c:v>
                </c:pt>
                <c:pt idx="2047">
                  <c:v>86.423893739999997</c:v>
                </c:pt>
                <c:pt idx="2048">
                  <c:v>86.381703189999996</c:v>
                </c:pt>
                <c:pt idx="2049">
                  <c:v>86.369541929999997</c:v>
                </c:pt>
                <c:pt idx="2050">
                  <c:v>86.327488709999997</c:v>
                </c:pt>
                <c:pt idx="2051">
                  <c:v>86.294094849999993</c:v>
                </c:pt>
                <c:pt idx="2052">
                  <c:v>86.269146730000003</c:v>
                </c:pt>
                <c:pt idx="2053">
                  <c:v>86.234440609999993</c:v>
                </c:pt>
                <c:pt idx="2054">
                  <c:v>86.196362300000004</c:v>
                </c:pt>
                <c:pt idx="2055">
                  <c:v>86.162701419999991</c:v>
                </c:pt>
                <c:pt idx="2056">
                  <c:v>86.089772029999992</c:v>
                </c:pt>
                <c:pt idx="2057">
                  <c:v>85.995816039999994</c:v>
                </c:pt>
                <c:pt idx="2058">
                  <c:v>85.88524323</c:v>
                </c:pt>
                <c:pt idx="2059">
                  <c:v>85.771839900000003</c:v>
                </c:pt>
                <c:pt idx="2060">
                  <c:v>85.62371521</c:v>
                </c:pt>
                <c:pt idx="2061">
                  <c:v>85.488011169999993</c:v>
                </c:pt>
                <c:pt idx="2062">
                  <c:v>85.301907349999993</c:v>
                </c:pt>
                <c:pt idx="2063">
                  <c:v>85.076893619999993</c:v>
                </c:pt>
                <c:pt idx="2064">
                  <c:v>84.935200499999993</c:v>
                </c:pt>
                <c:pt idx="2065">
                  <c:v>84.812161250000003</c:v>
                </c:pt>
                <c:pt idx="2066">
                  <c:v>84.687420649999993</c:v>
                </c:pt>
                <c:pt idx="2067">
                  <c:v>84.636891169999998</c:v>
                </c:pt>
                <c:pt idx="2068">
                  <c:v>84.597950740000002</c:v>
                </c:pt>
                <c:pt idx="2069">
                  <c:v>84.64185028</c:v>
                </c:pt>
                <c:pt idx="2070">
                  <c:v>84.722584529999992</c:v>
                </c:pt>
                <c:pt idx="2071">
                  <c:v>84.756008909999991</c:v>
                </c:pt>
                <c:pt idx="2072">
                  <c:v>84.868939209999994</c:v>
                </c:pt>
                <c:pt idx="2073">
                  <c:v>84.953137209999994</c:v>
                </c:pt>
                <c:pt idx="2074">
                  <c:v>84.964512630000002</c:v>
                </c:pt>
                <c:pt idx="2075">
                  <c:v>84.899723819999991</c:v>
                </c:pt>
                <c:pt idx="2076">
                  <c:v>84.81446532999999</c:v>
                </c:pt>
                <c:pt idx="2077">
                  <c:v>84.635388179999993</c:v>
                </c:pt>
                <c:pt idx="2078">
                  <c:v>84.404881289999992</c:v>
                </c:pt>
                <c:pt idx="2079">
                  <c:v>84.084202579999996</c:v>
                </c:pt>
                <c:pt idx="2080">
                  <c:v>83.748982240000004</c:v>
                </c:pt>
                <c:pt idx="2081">
                  <c:v>83.423252869999999</c:v>
                </c:pt>
                <c:pt idx="2082">
                  <c:v>83.118595889999995</c:v>
                </c:pt>
                <c:pt idx="2083">
                  <c:v>82.938237000000001</c:v>
                </c:pt>
                <c:pt idx="2084">
                  <c:v>82.891094969999997</c:v>
                </c:pt>
                <c:pt idx="2085">
                  <c:v>82.973896789999998</c:v>
                </c:pt>
                <c:pt idx="2086">
                  <c:v>83.204434199999994</c:v>
                </c:pt>
                <c:pt idx="2087">
                  <c:v>83.53609161</c:v>
                </c:pt>
                <c:pt idx="2088">
                  <c:v>83.950222780000004</c:v>
                </c:pt>
                <c:pt idx="2089">
                  <c:v>84.3</c:v>
                </c:pt>
                <c:pt idx="2090">
                  <c:v>84.653149409999997</c:v>
                </c:pt>
                <c:pt idx="2091">
                  <c:v>84.868634029999996</c:v>
                </c:pt>
                <c:pt idx="2092">
                  <c:v>84.825238040000002</c:v>
                </c:pt>
                <c:pt idx="2093">
                  <c:v>84.721302800000004</c:v>
                </c:pt>
                <c:pt idx="2094">
                  <c:v>84.207272340000003</c:v>
                </c:pt>
                <c:pt idx="2095">
                  <c:v>83.646054079999999</c:v>
                </c:pt>
                <c:pt idx="2096">
                  <c:v>82.836476140000002</c:v>
                </c:pt>
                <c:pt idx="2097">
                  <c:v>82.011784359999993</c:v>
                </c:pt>
                <c:pt idx="2098">
                  <c:v>81.074787900000004</c:v>
                </c:pt>
                <c:pt idx="2099">
                  <c:v>80.216671750000003</c:v>
                </c:pt>
                <c:pt idx="2100">
                  <c:v>79.835064700000004</c:v>
                </c:pt>
                <c:pt idx="2101">
                  <c:v>79.566174320000002</c:v>
                </c:pt>
                <c:pt idx="2102">
                  <c:v>79.757427980000003</c:v>
                </c:pt>
                <c:pt idx="2103">
                  <c:v>80.202793880000002</c:v>
                </c:pt>
                <c:pt idx="2104">
                  <c:v>80.994854739999994</c:v>
                </c:pt>
                <c:pt idx="2105">
                  <c:v>81.54371338</c:v>
                </c:pt>
                <c:pt idx="2106">
                  <c:v>82.024555969999994</c:v>
                </c:pt>
                <c:pt idx="2107">
                  <c:v>82.114887999999993</c:v>
                </c:pt>
                <c:pt idx="2108">
                  <c:v>81.949642940000004</c:v>
                </c:pt>
                <c:pt idx="2109">
                  <c:v>81.190556340000001</c:v>
                </c:pt>
                <c:pt idx="2110">
                  <c:v>79.671559139999999</c:v>
                </c:pt>
                <c:pt idx="2111">
                  <c:v>77.773243710000003</c:v>
                </c:pt>
                <c:pt idx="2112">
                  <c:v>75.058865359999999</c:v>
                </c:pt>
                <c:pt idx="2113">
                  <c:v>72.106251529999994</c:v>
                </c:pt>
                <c:pt idx="2114">
                  <c:v>68.982449340000002</c:v>
                </c:pt>
                <c:pt idx="2115">
                  <c:v>66.632664489999996</c:v>
                </c:pt>
                <c:pt idx="2116">
                  <c:v>65.100849909999994</c:v>
                </c:pt>
                <c:pt idx="2117">
                  <c:v>64.603329469999991</c:v>
                </c:pt>
                <c:pt idx="2118">
                  <c:v>65.17806702</c:v>
                </c:pt>
                <c:pt idx="2119">
                  <c:v>66.321949770000003</c:v>
                </c:pt>
                <c:pt idx="2120">
                  <c:v>67.593151859999992</c:v>
                </c:pt>
                <c:pt idx="2121">
                  <c:v>68.420208739999993</c:v>
                </c:pt>
                <c:pt idx="2122">
                  <c:v>68.532467650000001</c:v>
                </c:pt>
                <c:pt idx="2123">
                  <c:v>67.73275452</c:v>
                </c:pt>
                <c:pt idx="2124">
                  <c:v>66.124798580000004</c:v>
                </c:pt>
                <c:pt idx="2125">
                  <c:v>63.561489870000003</c:v>
                </c:pt>
                <c:pt idx="2126">
                  <c:v>60.906853489999996</c:v>
                </c:pt>
                <c:pt idx="2127">
                  <c:v>58.690811919999994</c:v>
                </c:pt>
                <c:pt idx="2128">
                  <c:v>57.18298798</c:v>
                </c:pt>
                <c:pt idx="2129">
                  <c:v>57.115986629999995</c:v>
                </c:pt>
                <c:pt idx="2130">
                  <c:v>58.196953579999999</c:v>
                </c:pt>
                <c:pt idx="2131">
                  <c:v>59.700886539999999</c:v>
                </c:pt>
                <c:pt idx="2132">
                  <c:v>61.670727539999994</c:v>
                </c:pt>
                <c:pt idx="2133">
                  <c:v>63.154301449999998</c:v>
                </c:pt>
                <c:pt idx="2134">
                  <c:v>63.922207639999996</c:v>
                </c:pt>
                <c:pt idx="2135">
                  <c:v>63.765805049999997</c:v>
                </c:pt>
                <c:pt idx="2136">
                  <c:v>62.884579469999998</c:v>
                </c:pt>
                <c:pt idx="2137">
                  <c:v>61.632092289999996</c:v>
                </c:pt>
                <c:pt idx="2138">
                  <c:v>60.12299805</c:v>
                </c:pt>
                <c:pt idx="2139">
                  <c:v>58.767147829999999</c:v>
                </c:pt>
                <c:pt idx="2140">
                  <c:v>57.612171939999996</c:v>
                </c:pt>
                <c:pt idx="2141">
                  <c:v>56.336411289999994</c:v>
                </c:pt>
                <c:pt idx="2142">
                  <c:v>54.647465519999997</c:v>
                </c:pt>
                <c:pt idx="2143">
                  <c:v>52.111569209999999</c:v>
                </c:pt>
                <c:pt idx="2144">
                  <c:v>49.629200739999995</c:v>
                </c:pt>
                <c:pt idx="2145">
                  <c:v>46.667385859999996</c:v>
                </c:pt>
                <c:pt idx="2146">
                  <c:v>44.244728849999994</c:v>
                </c:pt>
                <c:pt idx="2147">
                  <c:v>44.014866639999994</c:v>
                </c:pt>
                <c:pt idx="2148">
                  <c:v>46.521725459999999</c:v>
                </c:pt>
                <c:pt idx="2149">
                  <c:v>50.710495760000001</c:v>
                </c:pt>
                <c:pt idx="2150">
                  <c:v>56.001232909999999</c:v>
                </c:pt>
                <c:pt idx="2151">
                  <c:v>61.300835419999999</c:v>
                </c:pt>
                <c:pt idx="2152">
                  <c:v>65.141941829999993</c:v>
                </c:pt>
                <c:pt idx="2153">
                  <c:v>66.48950653</c:v>
                </c:pt>
                <c:pt idx="2154">
                  <c:v>65.656048580000004</c:v>
                </c:pt>
                <c:pt idx="2155">
                  <c:v>63.519718929999996</c:v>
                </c:pt>
                <c:pt idx="2156">
                  <c:v>60.116223139999995</c:v>
                </c:pt>
                <c:pt idx="2157">
                  <c:v>57.124481959999997</c:v>
                </c:pt>
                <c:pt idx="2158">
                  <c:v>56.265072629999999</c:v>
                </c:pt>
                <c:pt idx="2159">
                  <c:v>56.913712309999994</c:v>
                </c:pt>
                <c:pt idx="2160">
                  <c:v>59.51567154</c:v>
                </c:pt>
                <c:pt idx="2161">
                  <c:v>62.856419369999998</c:v>
                </c:pt>
                <c:pt idx="2162">
                  <c:v>65.68131713999999</c:v>
                </c:pt>
                <c:pt idx="2163">
                  <c:v>67.708798219999991</c:v>
                </c:pt>
                <c:pt idx="2164">
                  <c:v>67.585598750000003</c:v>
                </c:pt>
                <c:pt idx="2165">
                  <c:v>67.729145809999991</c:v>
                </c:pt>
                <c:pt idx="2166">
                  <c:v>67.543461609999994</c:v>
                </c:pt>
                <c:pt idx="2167">
                  <c:v>68.795040889999996</c:v>
                </c:pt>
                <c:pt idx="2168">
                  <c:v>71.493199160000003</c:v>
                </c:pt>
                <c:pt idx="2169">
                  <c:v>75.42774657999999</c:v>
                </c:pt>
                <c:pt idx="2170">
                  <c:v>78.039288329999991</c:v>
                </c:pt>
                <c:pt idx="2171">
                  <c:v>79.383625789999996</c:v>
                </c:pt>
                <c:pt idx="2172">
                  <c:v>80.382862849999995</c:v>
                </c:pt>
                <c:pt idx="2173">
                  <c:v>78.30562286</c:v>
                </c:pt>
                <c:pt idx="2174">
                  <c:v>75.532749940000002</c:v>
                </c:pt>
                <c:pt idx="2175">
                  <c:v>72.119206239999997</c:v>
                </c:pt>
                <c:pt idx="2176">
                  <c:v>68.304386899999997</c:v>
                </c:pt>
                <c:pt idx="2177">
                  <c:v>64.675610349999999</c:v>
                </c:pt>
                <c:pt idx="2178">
                  <c:v>62.696186829999995</c:v>
                </c:pt>
                <c:pt idx="2179">
                  <c:v>59.327648929999995</c:v>
                </c:pt>
                <c:pt idx="2180">
                  <c:v>57.240788269999996</c:v>
                </c:pt>
                <c:pt idx="2181">
                  <c:v>52.614746859999997</c:v>
                </c:pt>
                <c:pt idx="2182">
                  <c:v>50.48695068</c:v>
                </c:pt>
                <c:pt idx="2183">
                  <c:v>49.41094666</c:v>
                </c:pt>
                <c:pt idx="2184">
                  <c:v>49.880543519999996</c:v>
                </c:pt>
                <c:pt idx="2185">
                  <c:v>49.269566349999998</c:v>
                </c:pt>
                <c:pt idx="2186">
                  <c:v>49.245652010000001</c:v>
                </c:pt>
                <c:pt idx="2187">
                  <c:v>51.066441349999998</c:v>
                </c:pt>
                <c:pt idx="2188">
                  <c:v>56.449990079999999</c:v>
                </c:pt>
                <c:pt idx="2189">
                  <c:v>61.121865079999999</c:v>
                </c:pt>
                <c:pt idx="2190">
                  <c:v>64.267887880000004</c:v>
                </c:pt>
                <c:pt idx="2191">
                  <c:v>66.062199399999997</c:v>
                </c:pt>
                <c:pt idx="2192">
                  <c:v>63.141949459999999</c:v>
                </c:pt>
                <c:pt idx="2193">
                  <c:v>57.310910029999995</c:v>
                </c:pt>
                <c:pt idx="2194">
                  <c:v>49.735859679999997</c:v>
                </c:pt>
                <c:pt idx="2195">
                  <c:v>44.96775513</c:v>
                </c:pt>
                <c:pt idx="2196">
                  <c:v>48.036682889999994</c:v>
                </c:pt>
                <c:pt idx="2197">
                  <c:v>51.90850906</c:v>
                </c:pt>
                <c:pt idx="2198">
                  <c:v>54.260250849999998</c:v>
                </c:pt>
                <c:pt idx="2199">
                  <c:v>55.151554869999998</c:v>
                </c:pt>
                <c:pt idx="2200">
                  <c:v>51.640549469999996</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20.237554549999999</c:v>
                </c:pt>
                <c:pt idx="1">
                  <c:v>20.462017060000001</c:v>
                </c:pt>
                <c:pt idx="2">
                  <c:v>20.407304759999999</c:v>
                </c:pt>
                <c:pt idx="3">
                  <c:v>19.483030320000001</c:v>
                </c:pt>
                <c:pt idx="4">
                  <c:v>20.206794739999999</c:v>
                </c:pt>
                <c:pt idx="5">
                  <c:v>18.975023270000001</c:v>
                </c:pt>
                <c:pt idx="6">
                  <c:v>19.896373749999999</c:v>
                </c:pt>
                <c:pt idx="7">
                  <c:v>20.83739662</c:v>
                </c:pt>
                <c:pt idx="8">
                  <c:v>20.669384000000001</c:v>
                </c:pt>
                <c:pt idx="9">
                  <c:v>19.005104060000001</c:v>
                </c:pt>
                <c:pt idx="10">
                  <c:v>20.147270200000001</c:v>
                </c:pt>
                <c:pt idx="11">
                  <c:v>19.49466705</c:v>
                </c:pt>
                <c:pt idx="12">
                  <c:v>19.423883440000001</c:v>
                </c:pt>
                <c:pt idx="13">
                  <c:v>20.262168880000001</c:v>
                </c:pt>
                <c:pt idx="14">
                  <c:v>20.480615619999998</c:v>
                </c:pt>
                <c:pt idx="15">
                  <c:v>22.060552600000001</c:v>
                </c:pt>
                <c:pt idx="16">
                  <c:v>21.325580599999999</c:v>
                </c:pt>
                <c:pt idx="17">
                  <c:v>20.348461149999999</c:v>
                </c:pt>
                <c:pt idx="18">
                  <c:v>19.564916610000001</c:v>
                </c:pt>
                <c:pt idx="19">
                  <c:v>21.511552810000001</c:v>
                </c:pt>
                <c:pt idx="20">
                  <c:v>21.356246949999999</c:v>
                </c:pt>
                <c:pt idx="21">
                  <c:v>20.79624939</c:v>
                </c:pt>
                <c:pt idx="22">
                  <c:v>19.10578156</c:v>
                </c:pt>
                <c:pt idx="23">
                  <c:v>20.602325440000001</c:v>
                </c:pt>
                <c:pt idx="24">
                  <c:v>19.590782170000001</c:v>
                </c:pt>
                <c:pt idx="25">
                  <c:v>20.82903671</c:v>
                </c:pt>
                <c:pt idx="26">
                  <c:v>19.958557129999999</c:v>
                </c:pt>
                <c:pt idx="27">
                  <c:v>20.41666794</c:v>
                </c:pt>
                <c:pt idx="28">
                  <c:v>20.50197983</c:v>
                </c:pt>
                <c:pt idx="29">
                  <c:v>18.975397109999999</c:v>
                </c:pt>
                <c:pt idx="30">
                  <c:v>19.51496315</c:v>
                </c:pt>
                <c:pt idx="31">
                  <c:v>22.63361359</c:v>
                </c:pt>
                <c:pt idx="32">
                  <c:v>21.95650101</c:v>
                </c:pt>
                <c:pt idx="33">
                  <c:v>20.140422820000001</c:v>
                </c:pt>
                <c:pt idx="34">
                  <c:v>19.771986009999999</c:v>
                </c:pt>
                <c:pt idx="35">
                  <c:v>20.743404389999998</c:v>
                </c:pt>
                <c:pt idx="36">
                  <c:v>20.151340480000002</c:v>
                </c:pt>
                <c:pt idx="37">
                  <c:v>20.088088989999999</c:v>
                </c:pt>
                <c:pt idx="38">
                  <c:v>21.379098890000002</c:v>
                </c:pt>
                <c:pt idx="39">
                  <c:v>20.834280010000001</c:v>
                </c:pt>
                <c:pt idx="40">
                  <c:v>20.196676249999999</c:v>
                </c:pt>
                <c:pt idx="41">
                  <c:v>20.926662449999998</c:v>
                </c:pt>
                <c:pt idx="42">
                  <c:v>21.192750929999999</c:v>
                </c:pt>
                <c:pt idx="43">
                  <c:v>20.04657555</c:v>
                </c:pt>
                <c:pt idx="44">
                  <c:v>21.168746949999999</c:v>
                </c:pt>
                <c:pt idx="45">
                  <c:v>19.85185242</c:v>
                </c:pt>
                <c:pt idx="46">
                  <c:v>22.027193069999999</c:v>
                </c:pt>
                <c:pt idx="47">
                  <c:v>21.606496809999999</c:v>
                </c:pt>
                <c:pt idx="48">
                  <c:v>20.149621960000001</c:v>
                </c:pt>
                <c:pt idx="49">
                  <c:v>21.15750122</c:v>
                </c:pt>
                <c:pt idx="50">
                  <c:v>20.66260338</c:v>
                </c:pt>
                <c:pt idx="51">
                  <c:v>21.995498659999999</c:v>
                </c:pt>
                <c:pt idx="52">
                  <c:v>21.749452590000001</c:v>
                </c:pt>
                <c:pt idx="53">
                  <c:v>21.868072510000001</c:v>
                </c:pt>
                <c:pt idx="54">
                  <c:v>21.017921449999999</c:v>
                </c:pt>
                <c:pt idx="55">
                  <c:v>21.707824710000001</c:v>
                </c:pt>
                <c:pt idx="56">
                  <c:v>20.675720210000001</c:v>
                </c:pt>
                <c:pt idx="57">
                  <c:v>21.501382830000001</c:v>
                </c:pt>
                <c:pt idx="58">
                  <c:v>20.60482979</c:v>
                </c:pt>
                <c:pt idx="59">
                  <c:v>20.981065749999999</c:v>
                </c:pt>
                <c:pt idx="60">
                  <c:v>21.314764019999998</c:v>
                </c:pt>
                <c:pt idx="61">
                  <c:v>20.655277250000001</c:v>
                </c:pt>
                <c:pt idx="62">
                  <c:v>21.221300129999999</c:v>
                </c:pt>
                <c:pt idx="63">
                  <c:v>21.425451280000001</c:v>
                </c:pt>
                <c:pt idx="64">
                  <c:v>21.390220639999999</c:v>
                </c:pt>
                <c:pt idx="65">
                  <c:v>21.82118797</c:v>
                </c:pt>
                <c:pt idx="66">
                  <c:v>22.232488629999999</c:v>
                </c:pt>
                <c:pt idx="67">
                  <c:v>20.999168399999999</c:v>
                </c:pt>
                <c:pt idx="68">
                  <c:v>21.060354230000002</c:v>
                </c:pt>
                <c:pt idx="69">
                  <c:v>22.020914080000001</c:v>
                </c:pt>
                <c:pt idx="70">
                  <c:v>21.42096901</c:v>
                </c:pt>
                <c:pt idx="71">
                  <c:v>21.17742157</c:v>
                </c:pt>
                <c:pt idx="72">
                  <c:v>21.685894009999998</c:v>
                </c:pt>
                <c:pt idx="73">
                  <c:v>20.58495903</c:v>
                </c:pt>
                <c:pt idx="74">
                  <c:v>20.61239243</c:v>
                </c:pt>
                <c:pt idx="75">
                  <c:v>21.451223370000001</c:v>
                </c:pt>
                <c:pt idx="76">
                  <c:v>23.40532494</c:v>
                </c:pt>
                <c:pt idx="77">
                  <c:v>22.213659289999999</c:v>
                </c:pt>
                <c:pt idx="78">
                  <c:v>21.504325869999999</c:v>
                </c:pt>
                <c:pt idx="79">
                  <c:v>21.618797300000001</c:v>
                </c:pt>
                <c:pt idx="80">
                  <c:v>22.04652214</c:v>
                </c:pt>
                <c:pt idx="81">
                  <c:v>21.428329470000001</c:v>
                </c:pt>
                <c:pt idx="82">
                  <c:v>22.12081718</c:v>
                </c:pt>
                <c:pt idx="83">
                  <c:v>22.192405699999998</c:v>
                </c:pt>
                <c:pt idx="84">
                  <c:v>21.720228200000001</c:v>
                </c:pt>
                <c:pt idx="85">
                  <c:v>21.551343920000001</c:v>
                </c:pt>
                <c:pt idx="86">
                  <c:v>22.56516457</c:v>
                </c:pt>
                <c:pt idx="87">
                  <c:v>22.985343929999999</c:v>
                </c:pt>
                <c:pt idx="88">
                  <c:v>21.787933349999999</c:v>
                </c:pt>
                <c:pt idx="89">
                  <c:v>21.661287309999999</c:v>
                </c:pt>
                <c:pt idx="90">
                  <c:v>21.933641430000002</c:v>
                </c:pt>
                <c:pt idx="91">
                  <c:v>22.174037930000001</c:v>
                </c:pt>
                <c:pt idx="92">
                  <c:v>22.439718249999999</c:v>
                </c:pt>
                <c:pt idx="93">
                  <c:v>22.612636569999999</c:v>
                </c:pt>
                <c:pt idx="94">
                  <c:v>23.62419701</c:v>
                </c:pt>
                <c:pt idx="95">
                  <c:v>22.5579052</c:v>
                </c:pt>
                <c:pt idx="96">
                  <c:v>22.932771679999998</c:v>
                </c:pt>
                <c:pt idx="97">
                  <c:v>22.18987465</c:v>
                </c:pt>
                <c:pt idx="98">
                  <c:v>22.933635710000001</c:v>
                </c:pt>
                <c:pt idx="99">
                  <c:v>22.966320039999999</c:v>
                </c:pt>
                <c:pt idx="100">
                  <c:v>23.44838142</c:v>
                </c:pt>
                <c:pt idx="101">
                  <c:v>23.410644529999999</c:v>
                </c:pt>
                <c:pt idx="102">
                  <c:v>22.294647220000002</c:v>
                </c:pt>
                <c:pt idx="103">
                  <c:v>22.687171939999999</c:v>
                </c:pt>
                <c:pt idx="104">
                  <c:v>22.904783250000001</c:v>
                </c:pt>
                <c:pt idx="105">
                  <c:v>23.402332309999998</c:v>
                </c:pt>
                <c:pt idx="106">
                  <c:v>22.383430480000001</c:v>
                </c:pt>
                <c:pt idx="107">
                  <c:v>23.486968990000001</c:v>
                </c:pt>
                <c:pt idx="108">
                  <c:v>23.80719757</c:v>
                </c:pt>
                <c:pt idx="109">
                  <c:v>23.418107989999999</c:v>
                </c:pt>
                <c:pt idx="110">
                  <c:v>24.59428406</c:v>
                </c:pt>
                <c:pt idx="111">
                  <c:v>24.933553700000001</c:v>
                </c:pt>
                <c:pt idx="112">
                  <c:v>23.165189739999999</c:v>
                </c:pt>
                <c:pt idx="113">
                  <c:v>23.429513929999999</c:v>
                </c:pt>
                <c:pt idx="114">
                  <c:v>24.609262470000001</c:v>
                </c:pt>
                <c:pt idx="115">
                  <c:v>23.80353165</c:v>
                </c:pt>
                <c:pt idx="116">
                  <c:v>24.802343369999999</c:v>
                </c:pt>
                <c:pt idx="117">
                  <c:v>23.89666939</c:v>
                </c:pt>
                <c:pt idx="118">
                  <c:v>23.706056589999999</c:v>
                </c:pt>
                <c:pt idx="119">
                  <c:v>24.042995449999999</c:v>
                </c:pt>
                <c:pt idx="120">
                  <c:v>23.816907879999999</c:v>
                </c:pt>
                <c:pt idx="121">
                  <c:v>24.071266170000001</c:v>
                </c:pt>
                <c:pt idx="122">
                  <c:v>23.694183349999999</c:v>
                </c:pt>
                <c:pt idx="123">
                  <c:v>24.7939167</c:v>
                </c:pt>
                <c:pt idx="124">
                  <c:v>24.13734436</c:v>
                </c:pt>
                <c:pt idx="125">
                  <c:v>24.327922820000001</c:v>
                </c:pt>
                <c:pt idx="126">
                  <c:v>24.929441449999999</c:v>
                </c:pt>
                <c:pt idx="127">
                  <c:v>24.136831279999999</c:v>
                </c:pt>
                <c:pt idx="128">
                  <c:v>24.744029999999999</c:v>
                </c:pt>
                <c:pt idx="129">
                  <c:v>24.636186599999998</c:v>
                </c:pt>
                <c:pt idx="130">
                  <c:v>24.347190860000001</c:v>
                </c:pt>
                <c:pt idx="131">
                  <c:v>25.075975419999999</c:v>
                </c:pt>
                <c:pt idx="132">
                  <c:v>25.425895690000001</c:v>
                </c:pt>
                <c:pt idx="133">
                  <c:v>23.53941536</c:v>
                </c:pt>
                <c:pt idx="134">
                  <c:v>25.22237968</c:v>
                </c:pt>
                <c:pt idx="135">
                  <c:v>24.82758522</c:v>
                </c:pt>
                <c:pt idx="136">
                  <c:v>24.430315019999998</c:v>
                </c:pt>
                <c:pt idx="137">
                  <c:v>24.21811104</c:v>
                </c:pt>
                <c:pt idx="138">
                  <c:v>25.121570590000001</c:v>
                </c:pt>
                <c:pt idx="139">
                  <c:v>25.119495390000001</c:v>
                </c:pt>
                <c:pt idx="140">
                  <c:v>25.653699870000001</c:v>
                </c:pt>
                <c:pt idx="141">
                  <c:v>24.84365463</c:v>
                </c:pt>
                <c:pt idx="142">
                  <c:v>25.256998060000001</c:v>
                </c:pt>
                <c:pt idx="143">
                  <c:v>25.898870469999999</c:v>
                </c:pt>
                <c:pt idx="144">
                  <c:v>25.634187699999998</c:v>
                </c:pt>
                <c:pt idx="145">
                  <c:v>25.612957000000002</c:v>
                </c:pt>
                <c:pt idx="146">
                  <c:v>24.987337109999999</c:v>
                </c:pt>
                <c:pt idx="147">
                  <c:v>25.17774391</c:v>
                </c:pt>
                <c:pt idx="148">
                  <c:v>25.02816391</c:v>
                </c:pt>
                <c:pt idx="149">
                  <c:v>25.979640960000001</c:v>
                </c:pt>
                <c:pt idx="150">
                  <c:v>26.0998497</c:v>
                </c:pt>
                <c:pt idx="151">
                  <c:v>25.07817841</c:v>
                </c:pt>
                <c:pt idx="152">
                  <c:v>25.35391426</c:v>
                </c:pt>
                <c:pt idx="153">
                  <c:v>25.683048249999999</c:v>
                </c:pt>
                <c:pt idx="154">
                  <c:v>26.260652539999999</c:v>
                </c:pt>
                <c:pt idx="155">
                  <c:v>25.807327269999998</c:v>
                </c:pt>
                <c:pt idx="156">
                  <c:v>25.777662280000001</c:v>
                </c:pt>
                <c:pt idx="157">
                  <c:v>25.7625618</c:v>
                </c:pt>
                <c:pt idx="158">
                  <c:v>25.954986569999999</c:v>
                </c:pt>
                <c:pt idx="159">
                  <c:v>25.958930970000001</c:v>
                </c:pt>
                <c:pt idx="160">
                  <c:v>26.236734389999999</c:v>
                </c:pt>
                <c:pt idx="161">
                  <c:v>26.487926479999999</c:v>
                </c:pt>
                <c:pt idx="162">
                  <c:v>26.337692260000001</c:v>
                </c:pt>
                <c:pt idx="163">
                  <c:v>26.410549159999999</c:v>
                </c:pt>
                <c:pt idx="164">
                  <c:v>26.402421950000001</c:v>
                </c:pt>
                <c:pt idx="165">
                  <c:v>26.691049580000001</c:v>
                </c:pt>
                <c:pt idx="166">
                  <c:v>26.29481316</c:v>
                </c:pt>
                <c:pt idx="167">
                  <c:v>27.092206950000001</c:v>
                </c:pt>
                <c:pt idx="168">
                  <c:v>25.970088959999998</c:v>
                </c:pt>
                <c:pt idx="169">
                  <c:v>26.224252700000001</c:v>
                </c:pt>
                <c:pt idx="170">
                  <c:v>26.33980751</c:v>
                </c:pt>
                <c:pt idx="171">
                  <c:v>26.704437259999999</c:v>
                </c:pt>
                <c:pt idx="172">
                  <c:v>26.463455199999999</c:v>
                </c:pt>
                <c:pt idx="173">
                  <c:v>26.43284225</c:v>
                </c:pt>
                <c:pt idx="174">
                  <c:v>26.73612022</c:v>
                </c:pt>
                <c:pt idx="175">
                  <c:v>26.00584602</c:v>
                </c:pt>
                <c:pt idx="176">
                  <c:v>26.25235558</c:v>
                </c:pt>
                <c:pt idx="177">
                  <c:v>27.234844209999999</c:v>
                </c:pt>
                <c:pt idx="178">
                  <c:v>25.94169617</c:v>
                </c:pt>
                <c:pt idx="179">
                  <c:v>26.600309370000002</c:v>
                </c:pt>
                <c:pt idx="180">
                  <c:v>26.506952290000001</c:v>
                </c:pt>
                <c:pt idx="181">
                  <c:v>26.830768590000002</c:v>
                </c:pt>
                <c:pt idx="182">
                  <c:v>27.102384570000002</c:v>
                </c:pt>
                <c:pt idx="183">
                  <c:v>27.160184860000001</c:v>
                </c:pt>
                <c:pt idx="184">
                  <c:v>26.434759140000001</c:v>
                </c:pt>
                <c:pt idx="185">
                  <c:v>27.933639530000001</c:v>
                </c:pt>
                <c:pt idx="186">
                  <c:v>27.34369087</c:v>
                </c:pt>
                <c:pt idx="187">
                  <c:v>26.875722889999999</c:v>
                </c:pt>
                <c:pt idx="188">
                  <c:v>27.53677368</c:v>
                </c:pt>
                <c:pt idx="189">
                  <c:v>27.466386799999999</c:v>
                </c:pt>
                <c:pt idx="190">
                  <c:v>26.971281050000002</c:v>
                </c:pt>
                <c:pt idx="191">
                  <c:v>27.676609039999999</c:v>
                </c:pt>
                <c:pt idx="192">
                  <c:v>27.212444309999999</c:v>
                </c:pt>
                <c:pt idx="193">
                  <c:v>27.775972370000002</c:v>
                </c:pt>
                <c:pt idx="194">
                  <c:v>26.904619220000001</c:v>
                </c:pt>
                <c:pt idx="195">
                  <c:v>27.381631850000002</c:v>
                </c:pt>
                <c:pt idx="196">
                  <c:v>27.552232740000001</c:v>
                </c:pt>
                <c:pt idx="197">
                  <c:v>27.660877230000001</c:v>
                </c:pt>
                <c:pt idx="198">
                  <c:v>27.289093019999999</c:v>
                </c:pt>
                <c:pt idx="199">
                  <c:v>27.3573761</c:v>
                </c:pt>
                <c:pt idx="200">
                  <c:v>26.958501819999999</c:v>
                </c:pt>
                <c:pt idx="201">
                  <c:v>27.519004819999999</c:v>
                </c:pt>
                <c:pt idx="202">
                  <c:v>28.060531619999999</c:v>
                </c:pt>
                <c:pt idx="203">
                  <c:v>28.086795810000002</c:v>
                </c:pt>
                <c:pt idx="204">
                  <c:v>28.287485119999999</c:v>
                </c:pt>
                <c:pt idx="205">
                  <c:v>27.939287190000002</c:v>
                </c:pt>
                <c:pt idx="206">
                  <c:v>27.75019073</c:v>
                </c:pt>
                <c:pt idx="207">
                  <c:v>28.336561199999998</c:v>
                </c:pt>
                <c:pt idx="208">
                  <c:v>28.29324532</c:v>
                </c:pt>
                <c:pt idx="209">
                  <c:v>28.29943085</c:v>
                </c:pt>
                <c:pt idx="210">
                  <c:v>27.75144577</c:v>
                </c:pt>
                <c:pt idx="211">
                  <c:v>28.207239149999999</c:v>
                </c:pt>
                <c:pt idx="212">
                  <c:v>28.044807429999999</c:v>
                </c:pt>
                <c:pt idx="213">
                  <c:v>27.988397599999999</c:v>
                </c:pt>
                <c:pt idx="214">
                  <c:v>28.640388489999999</c:v>
                </c:pt>
                <c:pt idx="215">
                  <c:v>28.023323059999999</c:v>
                </c:pt>
                <c:pt idx="216">
                  <c:v>27.9147377</c:v>
                </c:pt>
                <c:pt idx="217">
                  <c:v>27.448007579999999</c:v>
                </c:pt>
                <c:pt idx="218">
                  <c:v>27.63332939</c:v>
                </c:pt>
                <c:pt idx="219">
                  <c:v>28.197891240000001</c:v>
                </c:pt>
                <c:pt idx="220">
                  <c:v>28.130880359999999</c:v>
                </c:pt>
                <c:pt idx="221">
                  <c:v>27.314258580000001</c:v>
                </c:pt>
                <c:pt idx="222">
                  <c:v>27.770666120000001</c:v>
                </c:pt>
                <c:pt idx="223">
                  <c:v>28.218358989999999</c:v>
                </c:pt>
                <c:pt idx="224">
                  <c:v>27.748098370000001</c:v>
                </c:pt>
                <c:pt idx="225">
                  <c:v>27.858152390000001</c:v>
                </c:pt>
                <c:pt idx="226">
                  <c:v>28.208374020000001</c:v>
                </c:pt>
                <c:pt idx="227">
                  <c:v>28.260129930000002</c:v>
                </c:pt>
                <c:pt idx="228">
                  <c:v>27.872062679999999</c:v>
                </c:pt>
                <c:pt idx="229">
                  <c:v>28.047725679999999</c:v>
                </c:pt>
                <c:pt idx="230">
                  <c:v>27.86467743</c:v>
                </c:pt>
                <c:pt idx="231">
                  <c:v>27.645679470000001</c:v>
                </c:pt>
                <c:pt idx="232">
                  <c:v>28.159448619999999</c:v>
                </c:pt>
                <c:pt idx="233">
                  <c:v>28.027591709999999</c:v>
                </c:pt>
                <c:pt idx="234">
                  <c:v>27.60825157</c:v>
                </c:pt>
                <c:pt idx="235">
                  <c:v>28.222898480000001</c:v>
                </c:pt>
                <c:pt idx="236">
                  <c:v>27.81192398</c:v>
                </c:pt>
                <c:pt idx="237">
                  <c:v>27.814521790000001</c:v>
                </c:pt>
                <c:pt idx="238">
                  <c:v>28.04229355</c:v>
                </c:pt>
                <c:pt idx="239">
                  <c:v>28.15983963</c:v>
                </c:pt>
                <c:pt idx="240">
                  <c:v>27.83785439</c:v>
                </c:pt>
                <c:pt idx="241">
                  <c:v>28.54350853</c:v>
                </c:pt>
                <c:pt idx="242">
                  <c:v>27.627975459999998</c:v>
                </c:pt>
                <c:pt idx="243">
                  <c:v>27.886140820000001</c:v>
                </c:pt>
                <c:pt idx="244">
                  <c:v>28.500860209999999</c:v>
                </c:pt>
                <c:pt idx="245">
                  <c:v>28.230644229999999</c:v>
                </c:pt>
                <c:pt idx="246">
                  <c:v>27.46166801</c:v>
                </c:pt>
                <c:pt idx="247">
                  <c:v>27.992460250000001</c:v>
                </c:pt>
                <c:pt idx="248">
                  <c:v>28.58315086</c:v>
                </c:pt>
                <c:pt idx="249">
                  <c:v>28.176195140000001</c:v>
                </c:pt>
                <c:pt idx="250">
                  <c:v>28.273132319999998</c:v>
                </c:pt>
                <c:pt idx="251">
                  <c:v>27.565244669999998</c:v>
                </c:pt>
                <c:pt idx="252">
                  <c:v>28.097120289999999</c:v>
                </c:pt>
                <c:pt idx="253">
                  <c:v>27.805433270000002</c:v>
                </c:pt>
                <c:pt idx="254">
                  <c:v>27.892621989999999</c:v>
                </c:pt>
                <c:pt idx="255">
                  <c:v>28.536218640000001</c:v>
                </c:pt>
                <c:pt idx="256">
                  <c:v>28.741285319999999</c:v>
                </c:pt>
                <c:pt idx="257">
                  <c:v>28.61337662</c:v>
                </c:pt>
                <c:pt idx="258">
                  <c:v>28.29039955</c:v>
                </c:pt>
                <c:pt idx="259">
                  <c:v>28.393850329999999</c:v>
                </c:pt>
                <c:pt idx="260">
                  <c:v>28.514322279999998</c:v>
                </c:pt>
                <c:pt idx="261">
                  <c:v>28.60898018</c:v>
                </c:pt>
                <c:pt idx="262">
                  <c:v>28.062442780000001</c:v>
                </c:pt>
                <c:pt idx="263">
                  <c:v>28.668987269999999</c:v>
                </c:pt>
                <c:pt idx="264">
                  <c:v>28.097549440000002</c:v>
                </c:pt>
                <c:pt idx="265">
                  <c:v>28.369718550000002</c:v>
                </c:pt>
                <c:pt idx="266">
                  <c:v>28.25631714</c:v>
                </c:pt>
                <c:pt idx="267">
                  <c:v>28.335739140000001</c:v>
                </c:pt>
                <c:pt idx="268">
                  <c:v>28.460247039999999</c:v>
                </c:pt>
                <c:pt idx="269">
                  <c:v>28.10422707</c:v>
                </c:pt>
                <c:pt idx="270">
                  <c:v>28.122610089999998</c:v>
                </c:pt>
                <c:pt idx="271">
                  <c:v>28.285434720000001</c:v>
                </c:pt>
                <c:pt idx="272">
                  <c:v>28.65732384</c:v>
                </c:pt>
                <c:pt idx="273">
                  <c:v>27.717256549999998</c:v>
                </c:pt>
                <c:pt idx="274">
                  <c:v>28.123422619999999</c:v>
                </c:pt>
                <c:pt idx="275">
                  <c:v>28.886634829999998</c:v>
                </c:pt>
                <c:pt idx="276">
                  <c:v>28.322669980000001</c:v>
                </c:pt>
                <c:pt idx="277">
                  <c:v>28.184732440000001</c:v>
                </c:pt>
                <c:pt idx="278">
                  <c:v>28.661504749999999</c:v>
                </c:pt>
                <c:pt idx="279">
                  <c:v>28.150642399999999</c:v>
                </c:pt>
                <c:pt idx="280">
                  <c:v>28.108617779999999</c:v>
                </c:pt>
                <c:pt idx="281">
                  <c:v>28.079545970000002</c:v>
                </c:pt>
                <c:pt idx="282">
                  <c:v>27.30716705</c:v>
                </c:pt>
                <c:pt idx="283">
                  <c:v>28.25567436</c:v>
                </c:pt>
                <c:pt idx="284">
                  <c:v>27.66744804</c:v>
                </c:pt>
                <c:pt idx="285">
                  <c:v>28.407466889999998</c:v>
                </c:pt>
                <c:pt idx="286">
                  <c:v>27.726062769999999</c:v>
                </c:pt>
                <c:pt idx="287">
                  <c:v>28.019899370000001</c:v>
                </c:pt>
                <c:pt idx="288">
                  <c:v>28.366813659999998</c:v>
                </c:pt>
                <c:pt idx="289">
                  <c:v>28.06618881</c:v>
                </c:pt>
                <c:pt idx="290">
                  <c:v>27.661413190000001</c:v>
                </c:pt>
                <c:pt idx="291">
                  <c:v>28.178712839999999</c:v>
                </c:pt>
                <c:pt idx="292">
                  <c:v>27.763339999999999</c:v>
                </c:pt>
                <c:pt idx="293">
                  <c:v>28.030803679999998</c:v>
                </c:pt>
                <c:pt idx="294">
                  <c:v>28.438949579999999</c:v>
                </c:pt>
                <c:pt idx="295">
                  <c:v>28.54644394</c:v>
                </c:pt>
                <c:pt idx="296">
                  <c:v>28.204839710000002</c:v>
                </c:pt>
                <c:pt idx="297">
                  <c:v>28.689107889999999</c:v>
                </c:pt>
                <c:pt idx="298">
                  <c:v>28.51344872</c:v>
                </c:pt>
                <c:pt idx="299">
                  <c:v>28.60860443</c:v>
                </c:pt>
                <c:pt idx="300">
                  <c:v>28.566308979999999</c:v>
                </c:pt>
                <c:pt idx="301">
                  <c:v>28.95530128</c:v>
                </c:pt>
                <c:pt idx="302">
                  <c:v>29.42306709</c:v>
                </c:pt>
                <c:pt idx="303">
                  <c:v>29.671045299999999</c:v>
                </c:pt>
                <c:pt idx="304">
                  <c:v>29.6574688</c:v>
                </c:pt>
                <c:pt idx="305">
                  <c:v>29.36806297</c:v>
                </c:pt>
                <c:pt idx="306">
                  <c:v>29.913017270000001</c:v>
                </c:pt>
                <c:pt idx="307">
                  <c:v>30.389297490000001</c:v>
                </c:pt>
                <c:pt idx="308">
                  <c:v>30.46419525</c:v>
                </c:pt>
                <c:pt idx="309">
                  <c:v>30.382755280000001</c:v>
                </c:pt>
                <c:pt idx="310">
                  <c:v>30.29455566</c:v>
                </c:pt>
                <c:pt idx="311">
                  <c:v>30.64730072</c:v>
                </c:pt>
                <c:pt idx="312">
                  <c:v>30.219850539999999</c:v>
                </c:pt>
                <c:pt idx="313">
                  <c:v>30.665237430000001</c:v>
                </c:pt>
                <c:pt idx="314">
                  <c:v>30.729711529999999</c:v>
                </c:pt>
                <c:pt idx="315">
                  <c:v>31.720157619999998</c:v>
                </c:pt>
                <c:pt idx="316">
                  <c:v>30.975767139999999</c:v>
                </c:pt>
                <c:pt idx="317">
                  <c:v>30.595897669999999</c:v>
                </c:pt>
                <c:pt idx="318">
                  <c:v>31.14079285</c:v>
                </c:pt>
                <c:pt idx="319">
                  <c:v>30.753173830000001</c:v>
                </c:pt>
                <c:pt idx="320">
                  <c:v>30.815628050000001</c:v>
                </c:pt>
                <c:pt idx="321">
                  <c:v>31.016117099999999</c:v>
                </c:pt>
                <c:pt idx="322">
                  <c:v>30.653646470000002</c:v>
                </c:pt>
                <c:pt idx="323">
                  <c:v>31.543960569999999</c:v>
                </c:pt>
                <c:pt idx="324">
                  <c:v>31.149805069999999</c:v>
                </c:pt>
                <c:pt idx="325">
                  <c:v>30.579545970000002</c:v>
                </c:pt>
                <c:pt idx="326">
                  <c:v>30.989765169999998</c:v>
                </c:pt>
                <c:pt idx="327">
                  <c:v>31.277700419999999</c:v>
                </c:pt>
                <c:pt idx="328">
                  <c:v>31.197053910000001</c:v>
                </c:pt>
                <c:pt idx="329">
                  <c:v>31.279138570000001</c:v>
                </c:pt>
                <c:pt idx="330">
                  <c:v>31.091600419999999</c:v>
                </c:pt>
                <c:pt idx="331">
                  <c:v>31.4719677</c:v>
                </c:pt>
                <c:pt idx="332">
                  <c:v>31.36377907</c:v>
                </c:pt>
                <c:pt idx="333">
                  <c:v>30.991527560000002</c:v>
                </c:pt>
                <c:pt idx="334">
                  <c:v>31.181875229999999</c:v>
                </c:pt>
                <c:pt idx="335">
                  <c:v>31.236261370000001</c:v>
                </c:pt>
                <c:pt idx="336">
                  <c:v>30.9569416</c:v>
                </c:pt>
                <c:pt idx="337">
                  <c:v>30.963424679999999</c:v>
                </c:pt>
                <c:pt idx="338">
                  <c:v>31.18291473</c:v>
                </c:pt>
                <c:pt idx="339">
                  <c:v>30.741695400000001</c:v>
                </c:pt>
                <c:pt idx="340">
                  <c:v>30.713537219999999</c:v>
                </c:pt>
                <c:pt idx="341">
                  <c:v>31.061214450000001</c:v>
                </c:pt>
                <c:pt idx="342">
                  <c:v>30.863418580000001</c:v>
                </c:pt>
                <c:pt idx="343">
                  <c:v>31.263927460000001</c:v>
                </c:pt>
                <c:pt idx="344">
                  <c:v>30.52308846</c:v>
                </c:pt>
                <c:pt idx="345">
                  <c:v>30.915781020000001</c:v>
                </c:pt>
                <c:pt idx="346">
                  <c:v>30.76146507</c:v>
                </c:pt>
                <c:pt idx="347">
                  <c:v>30.949800490000001</c:v>
                </c:pt>
                <c:pt idx="348">
                  <c:v>31.081739429999999</c:v>
                </c:pt>
                <c:pt idx="349">
                  <c:v>30.981212620000001</c:v>
                </c:pt>
                <c:pt idx="350">
                  <c:v>30.691894529999999</c:v>
                </c:pt>
                <c:pt idx="351">
                  <c:v>30.848083500000001</c:v>
                </c:pt>
                <c:pt idx="352">
                  <c:v>30.237564089999999</c:v>
                </c:pt>
                <c:pt idx="353">
                  <c:v>30.432283399999999</c:v>
                </c:pt>
                <c:pt idx="354">
                  <c:v>30.478799819999999</c:v>
                </c:pt>
                <c:pt idx="355">
                  <c:v>30.46516991</c:v>
                </c:pt>
                <c:pt idx="356">
                  <c:v>30.92326546</c:v>
                </c:pt>
                <c:pt idx="357">
                  <c:v>30.647546770000002</c:v>
                </c:pt>
                <c:pt idx="358">
                  <c:v>30.348699570000001</c:v>
                </c:pt>
                <c:pt idx="359">
                  <c:v>30.685064319999999</c:v>
                </c:pt>
                <c:pt idx="360">
                  <c:v>29.972202299999999</c:v>
                </c:pt>
                <c:pt idx="361">
                  <c:v>30.559652329999999</c:v>
                </c:pt>
                <c:pt idx="362">
                  <c:v>30.27481079</c:v>
                </c:pt>
                <c:pt idx="363">
                  <c:v>30.014558789999999</c:v>
                </c:pt>
                <c:pt idx="364">
                  <c:v>30.295585630000001</c:v>
                </c:pt>
                <c:pt idx="365">
                  <c:v>30.32388306</c:v>
                </c:pt>
                <c:pt idx="366">
                  <c:v>29.999176030000001</c:v>
                </c:pt>
                <c:pt idx="367">
                  <c:v>29.790645600000001</c:v>
                </c:pt>
                <c:pt idx="368">
                  <c:v>29.852481839999999</c:v>
                </c:pt>
                <c:pt idx="369">
                  <c:v>29.91024208</c:v>
                </c:pt>
                <c:pt idx="370">
                  <c:v>30.336940769999998</c:v>
                </c:pt>
                <c:pt idx="371">
                  <c:v>29.917394640000001</c:v>
                </c:pt>
                <c:pt idx="372">
                  <c:v>29.584339140000001</c:v>
                </c:pt>
                <c:pt idx="373">
                  <c:v>29.842134479999999</c:v>
                </c:pt>
                <c:pt idx="374">
                  <c:v>29.757986070000001</c:v>
                </c:pt>
                <c:pt idx="375">
                  <c:v>29.5736618</c:v>
                </c:pt>
                <c:pt idx="376">
                  <c:v>29.58065796</c:v>
                </c:pt>
                <c:pt idx="377">
                  <c:v>29.319032669999999</c:v>
                </c:pt>
                <c:pt idx="378">
                  <c:v>29.34755135</c:v>
                </c:pt>
                <c:pt idx="379">
                  <c:v>29.351943970000001</c:v>
                </c:pt>
                <c:pt idx="380">
                  <c:v>29.672107700000002</c:v>
                </c:pt>
                <c:pt idx="381">
                  <c:v>29.26651764</c:v>
                </c:pt>
                <c:pt idx="382">
                  <c:v>29.034992219999999</c:v>
                </c:pt>
                <c:pt idx="383">
                  <c:v>29.005050659999998</c:v>
                </c:pt>
                <c:pt idx="384">
                  <c:v>28.871208190000001</c:v>
                </c:pt>
                <c:pt idx="385">
                  <c:v>28.854461669999999</c:v>
                </c:pt>
                <c:pt idx="386">
                  <c:v>29.183298109999999</c:v>
                </c:pt>
                <c:pt idx="387">
                  <c:v>28.65932274</c:v>
                </c:pt>
                <c:pt idx="388">
                  <c:v>28.863843920000001</c:v>
                </c:pt>
                <c:pt idx="389">
                  <c:v>28.835885999999999</c:v>
                </c:pt>
                <c:pt idx="390">
                  <c:v>28.794347760000001</c:v>
                </c:pt>
                <c:pt idx="391">
                  <c:v>28.588500979999999</c:v>
                </c:pt>
                <c:pt idx="392">
                  <c:v>28.475591659999999</c:v>
                </c:pt>
                <c:pt idx="393">
                  <c:v>28.730859760000001</c:v>
                </c:pt>
                <c:pt idx="394">
                  <c:v>28.045639040000001</c:v>
                </c:pt>
                <c:pt idx="395">
                  <c:v>28.04564285</c:v>
                </c:pt>
                <c:pt idx="396">
                  <c:v>27.857595440000001</c:v>
                </c:pt>
                <c:pt idx="397">
                  <c:v>27.959966659999999</c:v>
                </c:pt>
                <c:pt idx="398">
                  <c:v>27.84264374</c:v>
                </c:pt>
                <c:pt idx="399">
                  <c:v>27.87236214</c:v>
                </c:pt>
                <c:pt idx="400">
                  <c:v>27.92821884</c:v>
                </c:pt>
                <c:pt idx="401">
                  <c:v>27.612552640000001</c:v>
                </c:pt>
                <c:pt idx="402">
                  <c:v>27.408138279999999</c:v>
                </c:pt>
                <c:pt idx="403">
                  <c:v>27.442741389999998</c:v>
                </c:pt>
                <c:pt idx="404">
                  <c:v>27.498086929999999</c:v>
                </c:pt>
                <c:pt idx="405">
                  <c:v>27.628829960000001</c:v>
                </c:pt>
                <c:pt idx="406">
                  <c:v>26.955652239999999</c:v>
                </c:pt>
                <c:pt idx="407">
                  <c:v>27.295991900000001</c:v>
                </c:pt>
                <c:pt idx="408">
                  <c:v>26.875713350000002</c:v>
                </c:pt>
                <c:pt idx="409">
                  <c:v>26.816371920000002</c:v>
                </c:pt>
                <c:pt idx="410">
                  <c:v>27.177238460000002</c:v>
                </c:pt>
                <c:pt idx="411">
                  <c:v>26.806056980000001</c:v>
                </c:pt>
                <c:pt idx="412">
                  <c:v>26.65428734</c:v>
                </c:pt>
                <c:pt idx="413">
                  <c:v>26.78669739</c:v>
                </c:pt>
                <c:pt idx="414">
                  <c:v>26.821044919999999</c:v>
                </c:pt>
                <c:pt idx="415">
                  <c:v>26.550254819999999</c:v>
                </c:pt>
                <c:pt idx="416">
                  <c:v>26.502466200000001</c:v>
                </c:pt>
                <c:pt idx="417">
                  <c:v>26.676013950000002</c:v>
                </c:pt>
                <c:pt idx="418">
                  <c:v>26.349222180000002</c:v>
                </c:pt>
                <c:pt idx="419">
                  <c:v>26.313400269999999</c:v>
                </c:pt>
                <c:pt idx="420">
                  <c:v>26.180717470000001</c:v>
                </c:pt>
                <c:pt idx="421">
                  <c:v>25.7345562</c:v>
                </c:pt>
                <c:pt idx="422">
                  <c:v>26.10142136</c:v>
                </c:pt>
                <c:pt idx="423">
                  <c:v>25.897418980000001</c:v>
                </c:pt>
                <c:pt idx="424">
                  <c:v>25.841775890000001</c:v>
                </c:pt>
                <c:pt idx="425">
                  <c:v>25.84969139</c:v>
                </c:pt>
                <c:pt idx="426">
                  <c:v>25.75376129</c:v>
                </c:pt>
                <c:pt idx="427">
                  <c:v>25.70829964</c:v>
                </c:pt>
                <c:pt idx="428">
                  <c:v>25.414466860000001</c:v>
                </c:pt>
                <c:pt idx="429">
                  <c:v>25.551610950000001</c:v>
                </c:pt>
                <c:pt idx="430">
                  <c:v>25.138927460000001</c:v>
                </c:pt>
                <c:pt idx="431">
                  <c:v>24.951753620000002</c:v>
                </c:pt>
                <c:pt idx="432">
                  <c:v>25.08932686</c:v>
                </c:pt>
                <c:pt idx="433">
                  <c:v>25.045188899999999</c:v>
                </c:pt>
                <c:pt idx="434">
                  <c:v>24.849445339999999</c:v>
                </c:pt>
                <c:pt idx="435">
                  <c:v>25.01217651</c:v>
                </c:pt>
                <c:pt idx="436">
                  <c:v>24.593154909999999</c:v>
                </c:pt>
                <c:pt idx="437">
                  <c:v>24.689392089999998</c:v>
                </c:pt>
                <c:pt idx="438">
                  <c:v>24.559244159999999</c:v>
                </c:pt>
                <c:pt idx="439">
                  <c:v>24.432893750000002</c:v>
                </c:pt>
                <c:pt idx="440">
                  <c:v>24.72080231</c:v>
                </c:pt>
                <c:pt idx="441">
                  <c:v>24.26135635</c:v>
                </c:pt>
                <c:pt idx="442">
                  <c:v>24.13952827</c:v>
                </c:pt>
                <c:pt idx="443">
                  <c:v>23.867202760000001</c:v>
                </c:pt>
                <c:pt idx="444">
                  <c:v>24.131210329999998</c:v>
                </c:pt>
                <c:pt idx="445">
                  <c:v>24.163249969999999</c:v>
                </c:pt>
                <c:pt idx="446">
                  <c:v>23.851819989999999</c:v>
                </c:pt>
                <c:pt idx="447">
                  <c:v>23.953790659999999</c:v>
                </c:pt>
                <c:pt idx="448">
                  <c:v>23.71177673</c:v>
                </c:pt>
                <c:pt idx="449">
                  <c:v>23.787752149999999</c:v>
                </c:pt>
                <c:pt idx="450">
                  <c:v>23.539772030000002</c:v>
                </c:pt>
                <c:pt idx="451">
                  <c:v>23.487987520000001</c:v>
                </c:pt>
                <c:pt idx="452">
                  <c:v>23.544792180000002</c:v>
                </c:pt>
                <c:pt idx="453">
                  <c:v>23.50977516</c:v>
                </c:pt>
                <c:pt idx="454">
                  <c:v>23.25248337</c:v>
                </c:pt>
                <c:pt idx="455">
                  <c:v>23.212955470000001</c:v>
                </c:pt>
                <c:pt idx="456">
                  <c:v>23.290212629999999</c:v>
                </c:pt>
                <c:pt idx="457">
                  <c:v>23.090618129999999</c:v>
                </c:pt>
                <c:pt idx="458">
                  <c:v>23.215776439999999</c:v>
                </c:pt>
                <c:pt idx="459">
                  <c:v>22.895469670000001</c:v>
                </c:pt>
                <c:pt idx="460">
                  <c:v>23.211465839999999</c:v>
                </c:pt>
                <c:pt idx="461">
                  <c:v>22.978483199999999</c:v>
                </c:pt>
                <c:pt idx="462">
                  <c:v>22.934057240000001</c:v>
                </c:pt>
                <c:pt idx="463">
                  <c:v>22.772029880000002</c:v>
                </c:pt>
                <c:pt idx="464">
                  <c:v>22.379661559999999</c:v>
                </c:pt>
                <c:pt idx="465">
                  <c:v>22.681243899999998</c:v>
                </c:pt>
                <c:pt idx="466">
                  <c:v>22.791955949999998</c:v>
                </c:pt>
                <c:pt idx="467">
                  <c:v>22.49015236</c:v>
                </c:pt>
                <c:pt idx="468">
                  <c:v>22.477878570000001</c:v>
                </c:pt>
                <c:pt idx="469">
                  <c:v>22.306697849999999</c:v>
                </c:pt>
                <c:pt idx="470">
                  <c:v>22.59800911</c:v>
                </c:pt>
                <c:pt idx="471">
                  <c:v>22.1741581</c:v>
                </c:pt>
                <c:pt idx="472">
                  <c:v>22.121158600000001</c:v>
                </c:pt>
                <c:pt idx="473">
                  <c:v>22.334331509999998</c:v>
                </c:pt>
                <c:pt idx="474">
                  <c:v>22.26921463</c:v>
                </c:pt>
                <c:pt idx="475">
                  <c:v>22.05727005</c:v>
                </c:pt>
                <c:pt idx="476">
                  <c:v>21.89118195</c:v>
                </c:pt>
                <c:pt idx="477">
                  <c:v>21.82456779</c:v>
                </c:pt>
                <c:pt idx="478">
                  <c:v>22.11817551</c:v>
                </c:pt>
                <c:pt idx="479">
                  <c:v>21.912311549999998</c:v>
                </c:pt>
                <c:pt idx="480">
                  <c:v>21.778909680000002</c:v>
                </c:pt>
                <c:pt idx="481">
                  <c:v>22.00916672</c:v>
                </c:pt>
                <c:pt idx="482">
                  <c:v>21.694282529999999</c:v>
                </c:pt>
                <c:pt idx="483">
                  <c:v>21.59758759</c:v>
                </c:pt>
                <c:pt idx="484">
                  <c:v>21.59558487</c:v>
                </c:pt>
                <c:pt idx="485">
                  <c:v>21.762952800000001</c:v>
                </c:pt>
                <c:pt idx="486">
                  <c:v>21.548028949999999</c:v>
                </c:pt>
                <c:pt idx="487">
                  <c:v>21.614906309999999</c:v>
                </c:pt>
                <c:pt idx="488">
                  <c:v>21.278814319999999</c:v>
                </c:pt>
                <c:pt idx="489">
                  <c:v>21.412504200000001</c:v>
                </c:pt>
                <c:pt idx="490">
                  <c:v>21.490627289999999</c:v>
                </c:pt>
                <c:pt idx="491">
                  <c:v>21.322742460000001</c:v>
                </c:pt>
                <c:pt idx="492">
                  <c:v>21.24045753</c:v>
                </c:pt>
                <c:pt idx="493">
                  <c:v>21.531290049999999</c:v>
                </c:pt>
                <c:pt idx="494">
                  <c:v>21.392883300000001</c:v>
                </c:pt>
                <c:pt idx="495">
                  <c:v>21.273939129999999</c:v>
                </c:pt>
                <c:pt idx="496">
                  <c:v>21.14611244</c:v>
                </c:pt>
                <c:pt idx="497">
                  <c:v>21.275600430000001</c:v>
                </c:pt>
                <c:pt idx="498">
                  <c:v>21.300483700000001</c:v>
                </c:pt>
                <c:pt idx="499">
                  <c:v>21.07600403</c:v>
                </c:pt>
                <c:pt idx="500">
                  <c:v>21.211963650000001</c:v>
                </c:pt>
                <c:pt idx="501">
                  <c:v>21.276014329999999</c:v>
                </c:pt>
                <c:pt idx="502">
                  <c:v>21.153121949999999</c:v>
                </c:pt>
                <c:pt idx="503">
                  <c:v>21.406116489999999</c:v>
                </c:pt>
                <c:pt idx="504">
                  <c:v>21.307138439999999</c:v>
                </c:pt>
                <c:pt idx="505">
                  <c:v>21.180173870000001</c:v>
                </c:pt>
                <c:pt idx="506">
                  <c:v>21.319042209999999</c:v>
                </c:pt>
                <c:pt idx="507">
                  <c:v>21.466047289999999</c:v>
                </c:pt>
                <c:pt idx="508">
                  <c:v>21.251770019999999</c:v>
                </c:pt>
                <c:pt idx="509">
                  <c:v>21.117765429999999</c:v>
                </c:pt>
                <c:pt idx="510">
                  <c:v>21.23282051</c:v>
                </c:pt>
                <c:pt idx="511">
                  <c:v>21.350322720000001</c:v>
                </c:pt>
                <c:pt idx="512">
                  <c:v>21.35569572</c:v>
                </c:pt>
                <c:pt idx="513">
                  <c:v>21.185535430000002</c:v>
                </c:pt>
                <c:pt idx="514">
                  <c:v>21.32505798</c:v>
                </c:pt>
                <c:pt idx="515">
                  <c:v>21.154256820000001</c:v>
                </c:pt>
                <c:pt idx="516">
                  <c:v>21.1819706</c:v>
                </c:pt>
                <c:pt idx="517">
                  <c:v>21.332899090000002</c:v>
                </c:pt>
                <c:pt idx="518">
                  <c:v>21.30403519</c:v>
                </c:pt>
                <c:pt idx="519">
                  <c:v>21.161502840000001</c:v>
                </c:pt>
                <c:pt idx="520">
                  <c:v>21.041694639999999</c:v>
                </c:pt>
                <c:pt idx="521">
                  <c:v>21.422054289999998</c:v>
                </c:pt>
                <c:pt idx="522">
                  <c:v>21.299774169999999</c:v>
                </c:pt>
                <c:pt idx="523">
                  <c:v>21.45571327</c:v>
                </c:pt>
                <c:pt idx="524">
                  <c:v>21.425004959999999</c:v>
                </c:pt>
                <c:pt idx="525">
                  <c:v>21.42881775</c:v>
                </c:pt>
                <c:pt idx="526">
                  <c:v>21.400758740000001</c:v>
                </c:pt>
                <c:pt idx="527">
                  <c:v>21.523056029999999</c:v>
                </c:pt>
                <c:pt idx="528">
                  <c:v>21.23942375</c:v>
                </c:pt>
                <c:pt idx="529">
                  <c:v>21.6029892</c:v>
                </c:pt>
                <c:pt idx="530">
                  <c:v>21.58131599</c:v>
                </c:pt>
                <c:pt idx="531">
                  <c:v>21.521646499999999</c:v>
                </c:pt>
                <c:pt idx="532">
                  <c:v>21.554363250000002</c:v>
                </c:pt>
                <c:pt idx="533">
                  <c:v>21.720737459999999</c:v>
                </c:pt>
                <c:pt idx="534">
                  <c:v>21.8241272</c:v>
                </c:pt>
                <c:pt idx="535">
                  <c:v>21.78394699</c:v>
                </c:pt>
                <c:pt idx="536">
                  <c:v>21.639867779999999</c:v>
                </c:pt>
                <c:pt idx="537">
                  <c:v>22.211288450000001</c:v>
                </c:pt>
                <c:pt idx="538">
                  <c:v>22.12530327</c:v>
                </c:pt>
                <c:pt idx="539">
                  <c:v>22.18525696</c:v>
                </c:pt>
                <c:pt idx="540">
                  <c:v>22.209280010000001</c:v>
                </c:pt>
                <c:pt idx="541">
                  <c:v>22.127626419999999</c:v>
                </c:pt>
                <c:pt idx="542">
                  <c:v>22.210039139999999</c:v>
                </c:pt>
                <c:pt idx="543">
                  <c:v>22.33242607</c:v>
                </c:pt>
                <c:pt idx="544">
                  <c:v>22.359481809999998</c:v>
                </c:pt>
                <c:pt idx="545">
                  <c:v>22.368762969999999</c:v>
                </c:pt>
                <c:pt idx="546">
                  <c:v>22.511835099999999</c:v>
                </c:pt>
                <c:pt idx="547">
                  <c:v>22.525629039999998</c:v>
                </c:pt>
                <c:pt idx="548">
                  <c:v>22.38989067</c:v>
                </c:pt>
                <c:pt idx="549">
                  <c:v>22.726037980000001</c:v>
                </c:pt>
                <c:pt idx="550">
                  <c:v>22.788959500000001</c:v>
                </c:pt>
                <c:pt idx="551">
                  <c:v>22.638713840000001</c:v>
                </c:pt>
                <c:pt idx="552">
                  <c:v>22.94266129</c:v>
                </c:pt>
                <c:pt idx="553">
                  <c:v>23.030454639999999</c:v>
                </c:pt>
                <c:pt idx="554">
                  <c:v>23.025980000000001</c:v>
                </c:pt>
                <c:pt idx="555">
                  <c:v>23.281103130000002</c:v>
                </c:pt>
                <c:pt idx="556">
                  <c:v>23.085483549999999</c:v>
                </c:pt>
                <c:pt idx="557">
                  <c:v>23.464838029999999</c:v>
                </c:pt>
                <c:pt idx="558">
                  <c:v>23.221637730000001</c:v>
                </c:pt>
                <c:pt idx="559">
                  <c:v>23.698143009999999</c:v>
                </c:pt>
                <c:pt idx="560">
                  <c:v>23.629770279999999</c:v>
                </c:pt>
                <c:pt idx="561">
                  <c:v>23.59102631</c:v>
                </c:pt>
                <c:pt idx="562">
                  <c:v>23.78956604</c:v>
                </c:pt>
                <c:pt idx="563">
                  <c:v>23.933631900000002</c:v>
                </c:pt>
                <c:pt idx="564">
                  <c:v>23.939149860000001</c:v>
                </c:pt>
                <c:pt idx="565">
                  <c:v>24.065414430000001</c:v>
                </c:pt>
                <c:pt idx="566">
                  <c:v>24.181171419999998</c:v>
                </c:pt>
                <c:pt idx="567">
                  <c:v>24.249958039999999</c:v>
                </c:pt>
                <c:pt idx="568">
                  <c:v>24.253822329999998</c:v>
                </c:pt>
                <c:pt idx="569">
                  <c:v>24.420618059999999</c:v>
                </c:pt>
                <c:pt idx="570">
                  <c:v>24.61267471</c:v>
                </c:pt>
                <c:pt idx="571">
                  <c:v>24.616628649999999</c:v>
                </c:pt>
                <c:pt idx="572">
                  <c:v>24.549522400000001</c:v>
                </c:pt>
                <c:pt idx="573">
                  <c:v>24.871158600000001</c:v>
                </c:pt>
                <c:pt idx="574">
                  <c:v>24.858955380000001</c:v>
                </c:pt>
                <c:pt idx="575">
                  <c:v>24.998756409999999</c:v>
                </c:pt>
                <c:pt idx="576">
                  <c:v>25.127780909999998</c:v>
                </c:pt>
                <c:pt idx="577">
                  <c:v>25.141508099999999</c:v>
                </c:pt>
                <c:pt idx="578">
                  <c:v>25.235301969999998</c:v>
                </c:pt>
                <c:pt idx="579">
                  <c:v>25.453025820000001</c:v>
                </c:pt>
                <c:pt idx="580">
                  <c:v>25.317535400000001</c:v>
                </c:pt>
                <c:pt idx="581">
                  <c:v>25.26744652</c:v>
                </c:pt>
                <c:pt idx="582">
                  <c:v>25.741458890000001</c:v>
                </c:pt>
                <c:pt idx="583">
                  <c:v>25.837558749999999</c:v>
                </c:pt>
                <c:pt idx="584">
                  <c:v>25.790750500000001</c:v>
                </c:pt>
                <c:pt idx="585">
                  <c:v>25.83063507</c:v>
                </c:pt>
                <c:pt idx="586">
                  <c:v>26.220972060000001</c:v>
                </c:pt>
                <c:pt idx="587">
                  <c:v>26.092111589999998</c:v>
                </c:pt>
                <c:pt idx="588">
                  <c:v>26.37846184</c:v>
                </c:pt>
                <c:pt idx="589">
                  <c:v>26.39631271</c:v>
                </c:pt>
                <c:pt idx="590">
                  <c:v>26.435386659999999</c:v>
                </c:pt>
                <c:pt idx="591">
                  <c:v>26.745235439999998</c:v>
                </c:pt>
                <c:pt idx="592">
                  <c:v>26.810369489999999</c:v>
                </c:pt>
                <c:pt idx="593">
                  <c:v>26.845085139999998</c:v>
                </c:pt>
                <c:pt idx="594">
                  <c:v>27.027839660000001</c:v>
                </c:pt>
                <c:pt idx="595">
                  <c:v>27.310796740000001</c:v>
                </c:pt>
                <c:pt idx="596">
                  <c:v>27.186042789999998</c:v>
                </c:pt>
                <c:pt idx="597">
                  <c:v>27.323133469999998</c:v>
                </c:pt>
                <c:pt idx="598">
                  <c:v>27.37350082</c:v>
                </c:pt>
                <c:pt idx="599">
                  <c:v>27.683866500000001</c:v>
                </c:pt>
                <c:pt idx="600">
                  <c:v>27.78131866</c:v>
                </c:pt>
                <c:pt idx="601">
                  <c:v>27.619037630000001</c:v>
                </c:pt>
                <c:pt idx="602">
                  <c:v>28.0171299</c:v>
                </c:pt>
                <c:pt idx="603">
                  <c:v>27.908559799999999</c:v>
                </c:pt>
                <c:pt idx="604">
                  <c:v>28.108861919999999</c:v>
                </c:pt>
                <c:pt idx="605">
                  <c:v>28.13658714</c:v>
                </c:pt>
                <c:pt idx="606">
                  <c:v>28.14431763</c:v>
                </c:pt>
                <c:pt idx="607">
                  <c:v>28.408840179999999</c:v>
                </c:pt>
                <c:pt idx="608">
                  <c:v>28.420368190000001</c:v>
                </c:pt>
                <c:pt idx="609">
                  <c:v>28.646936419999999</c:v>
                </c:pt>
                <c:pt idx="610">
                  <c:v>28.649816510000001</c:v>
                </c:pt>
                <c:pt idx="611">
                  <c:v>28.83534431</c:v>
                </c:pt>
                <c:pt idx="612">
                  <c:v>28.88955498</c:v>
                </c:pt>
                <c:pt idx="613">
                  <c:v>28.898330690000002</c:v>
                </c:pt>
                <c:pt idx="614">
                  <c:v>29.216585160000001</c:v>
                </c:pt>
                <c:pt idx="615">
                  <c:v>29.239845280000001</c:v>
                </c:pt>
                <c:pt idx="616">
                  <c:v>29.269588469999999</c:v>
                </c:pt>
                <c:pt idx="617">
                  <c:v>29.33455086</c:v>
                </c:pt>
                <c:pt idx="618">
                  <c:v>29.67720413</c:v>
                </c:pt>
                <c:pt idx="619">
                  <c:v>29.549676900000001</c:v>
                </c:pt>
                <c:pt idx="620">
                  <c:v>29.756364820000002</c:v>
                </c:pt>
                <c:pt idx="621">
                  <c:v>29.707113270000001</c:v>
                </c:pt>
                <c:pt idx="622">
                  <c:v>29.856834410000001</c:v>
                </c:pt>
                <c:pt idx="623">
                  <c:v>29.962390899999999</c:v>
                </c:pt>
                <c:pt idx="624">
                  <c:v>30.182445529999999</c:v>
                </c:pt>
                <c:pt idx="625">
                  <c:v>30.181127549999999</c:v>
                </c:pt>
                <c:pt idx="626">
                  <c:v>30.423992160000001</c:v>
                </c:pt>
                <c:pt idx="627">
                  <c:v>30.59183311</c:v>
                </c:pt>
                <c:pt idx="628">
                  <c:v>30.50881004</c:v>
                </c:pt>
                <c:pt idx="629">
                  <c:v>30.591518399999998</c:v>
                </c:pt>
                <c:pt idx="630">
                  <c:v>30.945676800000001</c:v>
                </c:pt>
                <c:pt idx="631">
                  <c:v>30.799882889999999</c:v>
                </c:pt>
                <c:pt idx="632">
                  <c:v>31.014680859999999</c:v>
                </c:pt>
                <c:pt idx="633">
                  <c:v>31.011993409999999</c:v>
                </c:pt>
                <c:pt idx="634">
                  <c:v>31.096883770000002</c:v>
                </c:pt>
                <c:pt idx="635">
                  <c:v>31.158750529999999</c:v>
                </c:pt>
                <c:pt idx="636">
                  <c:v>31.16675377</c:v>
                </c:pt>
                <c:pt idx="637">
                  <c:v>31.327468870000001</c:v>
                </c:pt>
                <c:pt idx="638">
                  <c:v>31.430742259999999</c:v>
                </c:pt>
                <c:pt idx="639">
                  <c:v>31.442155840000002</c:v>
                </c:pt>
                <c:pt idx="640">
                  <c:v>31.397464750000001</c:v>
                </c:pt>
                <c:pt idx="641">
                  <c:v>31.466409680000002</c:v>
                </c:pt>
                <c:pt idx="642">
                  <c:v>31.50087547</c:v>
                </c:pt>
                <c:pt idx="643">
                  <c:v>31.860742569999999</c:v>
                </c:pt>
                <c:pt idx="644">
                  <c:v>31.739986420000001</c:v>
                </c:pt>
                <c:pt idx="645">
                  <c:v>31.832481380000001</c:v>
                </c:pt>
                <c:pt idx="646">
                  <c:v>31.839946749999999</c:v>
                </c:pt>
                <c:pt idx="647">
                  <c:v>31.954866410000001</c:v>
                </c:pt>
                <c:pt idx="648">
                  <c:v>32.038791660000001</c:v>
                </c:pt>
                <c:pt idx="649">
                  <c:v>32.38693619</c:v>
                </c:pt>
                <c:pt idx="650">
                  <c:v>32.100200649999998</c:v>
                </c:pt>
                <c:pt idx="651">
                  <c:v>32.299659730000002</c:v>
                </c:pt>
                <c:pt idx="652">
                  <c:v>32.356437679999999</c:v>
                </c:pt>
                <c:pt idx="653">
                  <c:v>32.385784149999999</c:v>
                </c:pt>
                <c:pt idx="654">
                  <c:v>32.463687899999996</c:v>
                </c:pt>
                <c:pt idx="655">
                  <c:v>32.618301389999999</c:v>
                </c:pt>
                <c:pt idx="656">
                  <c:v>32.602085109999997</c:v>
                </c:pt>
                <c:pt idx="657">
                  <c:v>32.623641970000001</c:v>
                </c:pt>
                <c:pt idx="658">
                  <c:v>32.8828125</c:v>
                </c:pt>
                <c:pt idx="659">
                  <c:v>32.810279850000001</c:v>
                </c:pt>
                <c:pt idx="660">
                  <c:v>32.943023680000003</c:v>
                </c:pt>
                <c:pt idx="661">
                  <c:v>32.751556399999998</c:v>
                </c:pt>
                <c:pt idx="662">
                  <c:v>32.964534759999999</c:v>
                </c:pt>
                <c:pt idx="663">
                  <c:v>33.037147519999998</c:v>
                </c:pt>
                <c:pt idx="664">
                  <c:v>33.194595339999999</c:v>
                </c:pt>
                <c:pt idx="665">
                  <c:v>33.073745729999999</c:v>
                </c:pt>
                <c:pt idx="666">
                  <c:v>33.071701050000001</c:v>
                </c:pt>
                <c:pt idx="667">
                  <c:v>32.985370639999999</c:v>
                </c:pt>
                <c:pt idx="668">
                  <c:v>33.177272799999997</c:v>
                </c:pt>
                <c:pt idx="669">
                  <c:v>33.215587620000001</c:v>
                </c:pt>
                <c:pt idx="670">
                  <c:v>33.364265439999997</c:v>
                </c:pt>
                <c:pt idx="671">
                  <c:v>33.195362090000003</c:v>
                </c:pt>
                <c:pt idx="672">
                  <c:v>33.429969790000001</c:v>
                </c:pt>
                <c:pt idx="673">
                  <c:v>33.279888149999998</c:v>
                </c:pt>
                <c:pt idx="674">
                  <c:v>33.266098020000001</c:v>
                </c:pt>
                <c:pt idx="675">
                  <c:v>33.173767089999998</c:v>
                </c:pt>
                <c:pt idx="676">
                  <c:v>33.300254819999999</c:v>
                </c:pt>
                <c:pt idx="677">
                  <c:v>33.298664090000003</c:v>
                </c:pt>
                <c:pt idx="678">
                  <c:v>33.330615999999999</c:v>
                </c:pt>
                <c:pt idx="679">
                  <c:v>33.375198359999999</c:v>
                </c:pt>
                <c:pt idx="680">
                  <c:v>33.427219389999998</c:v>
                </c:pt>
                <c:pt idx="681">
                  <c:v>33.509632109999998</c:v>
                </c:pt>
                <c:pt idx="682">
                  <c:v>33.417163850000001</c:v>
                </c:pt>
                <c:pt idx="683">
                  <c:v>33.555091859999997</c:v>
                </c:pt>
                <c:pt idx="684">
                  <c:v>33.496280669999997</c:v>
                </c:pt>
                <c:pt idx="685">
                  <c:v>33.575317380000001</c:v>
                </c:pt>
                <c:pt idx="686">
                  <c:v>33.606929780000002</c:v>
                </c:pt>
                <c:pt idx="687">
                  <c:v>33.399665830000004</c:v>
                </c:pt>
                <c:pt idx="688">
                  <c:v>33.53665161</c:v>
                </c:pt>
                <c:pt idx="689">
                  <c:v>33.492954249999997</c:v>
                </c:pt>
                <c:pt idx="690">
                  <c:v>33.422676090000003</c:v>
                </c:pt>
                <c:pt idx="691">
                  <c:v>33.407901760000001</c:v>
                </c:pt>
                <c:pt idx="692">
                  <c:v>33.454517359999997</c:v>
                </c:pt>
                <c:pt idx="693">
                  <c:v>33.449371339999999</c:v>
                </c:pt>
                <c:pt idx="694">
                  <c:v>33.449485780000003</c:v>
                </c:pt>
                <c:pt idx="695">
                  <c:v>33.403770450000003</c:v>
                </c:pt>
                <c:pt idx="696">
                  <c:v>33.392814639999997</c:v>
                </c:pt>
                <c:pt idx="697">
                  <c:v>33.329750060000002</c:v>
                </c:pt>
                <c:pt idx="698">
                  <c:v>33.263961790000003</c:v>
                </c:pt>
                <c:pt idx="699">
                  <c:v>33.4253006</c:v>
                </c:pt>
                <c:pt idx="700">
                  <c:v>33.293560030000002</c:v>
                </c:pt>
                <c:pt idx="701">
                  <c:v>33.323715210000003</c:v>
                </c:pt>
                <c:pt idx="702">
                  <c:v>33.387886049999999</c:v>
                </c:pt>
                <c:pt idx="703">
                  <c:v>33.25720596</c:v>
                </c:pt>
                <c:pt idx="704">
                  <c:v>33.201732640000003</c:v>
                </c:pt>
                <c:pt idx="705">
                  <c:v>33.129917140000003</c:v>
                </c:pt>
                <c:pt idx="706">
                  <c:v>33.093418120000003</c:v>
                </c:pt>
                <c:pt idx="707">
                  <c:v>33.101360319999998</c:v>
                </c:pt>
                <c:pt idx="708">
                  <c:v>33.061691279999998</c:v>
                </c:pt>
                <c:pt idx="709">
                  <c:v>32.938617710000003</c:v>
                </c:pt>
                <c:pt idx="710">
                  <c:v>32.99031067</c:v>
                </c:pt>
                <c:pt idx="711">
                  <c:v>32.982959749999999</c:v>
                </c:pt>
                <c:pt idx="712">
                  <c:v>32.805328369999998</c:v>
                </c:pt>
                <c:pt idx="713">
                  <c:v>32.799407960000003</c:v>
                </c:pt>
                <c:pt idx="714">
                  <c:v>32.853408809999998</c:v>
                </c:pt>
                <c:pt idx="715">
                  <c:v>32.710708619999998</c:v>
                </c:pt>
                <c:pt idx="716">
                  <c:v>32.766307830000002</c:v>
                </c:pt>
                <c:pt idx="717">
                  <c:v>32.626548769999999</c:v>
                </c:pt>
                <c:pt idx="718">
                  <c:v>32.460014340000001</c:v>
                </c:pt>
                <c:pt idx="719">
                  <c:v>32.528194429999999</c:v>
                </c:pt>
                <c:pt idx="720">
                  <c:v>32.407363889999999</c:v>
                </c:pt>
                <c:pt idx="721">
                  <c:v>32.326618189999998</c:v>
                </c:pt>
                <c:pt idx="722">
                  <c:v>32.287586210000001</c:v>
                </c:pt>
                <c:pt idx="723">
                  <c:v>32.193775180000003</c:v>
                </c:pt>
                <c:pt idx="724">
                  <c:v>32.173042299999999</c:v>
                </c:pt>
                <c:pt idx="725">
                  <c:v>32.064743040000003</c:v>
                </c:pt>
                <c:pt idx="726">
                  <c:v>31.94033241</c:v>
                </c:pt>
                <c:pt idx="727">
                  <c:v>31.928113939999999</c:v>
                </c:pt>
                <c:pt idx="728">
                  <c:v>31.793552399999999</c:v>
                </c:pt>
                <c:pt idx="729">
                  <c:v>31.71443558</c:v>
                </c:pt>
                <c:pt idx="730">
                  <c:v>31.644947049999999</c:v>
                </c:pt>
                <c:pt idx="731">
                  <c:v>31.590375900000002</c:v>
                </c:pt>
                <c:pt idx="732">
                  <c:v>31.537706379999999</c:v>
                </c:pt>
                <c:pt idx="733">
                  <c:v>31.4139576</c:v>
                </c:pt>
                <c:pt idx="734">
                  <c:v>31.375343319999999</c:v>
                </c:pt>
                <c:pt idx="735">
                  <c:v>31.273403170000002</c:v>
                </c:pt>
                <c:pt idx="736">
                  <c:v>31.106346129999999</c:v>
                </c:pt>
                <c:pt idx="737">
                  <c:v>30.985569000000002</c:v>
                </c:pt>
                <c:pt idx="738">
                  <c:v>31.06906128</c:v>
                </c:pt>
                <c:pt idx="739">
                  <c:v>30.768894199999998</c:v>
                </c:pt>
                <c:pt idx="740">
                  <c:v>30.711614610000002</c:v>
                </c:pt>
                <c:pt idx="741">
                  <c:v>30.648004530000001</c:v>
                </c:pt>
                <c:pt idx="742">
                  <c:v>30.596881870000001</c:v>
                </c:pt>
                <c:pt idx="743">
                  <c:v>30.468650820000001</c:v>
                </c:pt>
                <c:pt idx="744">
                  <c:v>30.298250199999998</c:v>
                </c:pt>
                <c:pt idx="745">
                  <c:v>30.253168110000001</c:v>
                </c:pt>
                <c:pt idx="746">
                  <c:v>30.16819954</c:v>
                </c:pt>
                <c:pt idx="747">
                  <c:v>30.10667801</c:v>
                </c:pt>
                <c:pt idx="748">
                  <c:v>29.88628387</c:v>
                </c:pt>
                <c:pt idx="749">
                  <c:v>29.807849879999999</c:v>
                </c:pt>
                <c:pt idx="750">
                  <c:v>29.719730380000001</c:v>
                </c:pt>
                <c:pt idx="751">
                  <c:v>29.623088840000001</c:v>
                </c:pt>
                <c:pt idx="752">
                  <c:v>29.469467160000001</c:v>
                </c:pt>
                <c:pt idx="753">
                  <c:v>29.340585709999999</c:v>
                </c:pt>
                <c:pt idx="754">
                  <c:v>29.297208789999999</c:v>
                </c:pt>
                <c:pt idx="755">
                  <c:v>29.105325700000002</c:v>
                </c:pt>
                <c:pt idx="756">
                  <c:v>29.045639040000001</c:v>
                </c:pt>
                <c:pt idx="757">
                  <c:v>28.92867661</c:v>
                </c:pt>
                <c:pt idx="758">
                  <c:v>28.833171839999999</c:v>
                </c:pt>
                <c:pt idx="759">
                  <c:v>28.774143219999999</c:v>
                </c:pt>
                <c:pt idx="760">
                  <c:v>28.52473831</c:v>
                </c:pt>
                <c:pt idx="761">
                  <c:v>28.446117399999999</c:v>
                </c:pt>
                <c:pt idx="762">
                  <c:v>28.291193010000001</c:v>
                </c:pt>
                <c:pt idx="763">
                  <c:v>28.175342560000001</c:v>
                </c:pt>
                <c:pt idx="764">
                  <c:v>28.080421449999999</c:v>
                </c:pt>
                <c:pt idx="765">
                  <c:v>27.95569038</c:v>
                </c:pt>
                <c:pt idx="766">
                  <c:v>27.786668779999999</c:v>
                </c:pt>
                <c:pt idx="767">
                  <c:v>27.75899124</c:v>
                </c:pt>
                <c:pt idx="768">
                  <c:v>27.57621765</c:v>
                </c:pt>
                <c:pt idx="769">
                  <c:v>27.537584299999999</c:v>
                </c:pt>
                <c:pt idx="770">
                  <c:v>27.376388550000001</c:v>
                </c:pt>
                <c:pt idx="771">
                  <c:v>27.17239571</c:v>
                </c:pt>
                <c:pt idx="772">
                  <c:v>27.0993824</c:v>
                </c:pt>
                <c:pt idx="773">
                  <c:v>26.985216139999999</c:v>
                </c:pt>
                <c:pt idx="774">
                  <c:v>26.861398699999999</c:v>
                </c:pt>
                <c:pt idx="775">
                  <c:v>26.670242309999999</c:v>
                </c:pt>
                <c:pt idx="776">
                  <c:v>26.581743240000002</c:v>
                </c:pt>
                <c:pt idx="777">
                  <c:v>26.43990135</c:v>
                </c:pt>
                <c:pt idx="778">
                  <c:v>26.337516780000001</c:v>
                </c:pt>
                <c:pt idx="779">
                  <c:v>26.232585910000001</c:v>
                </c:pt>
                <c:pt idx="780">
                  <c:v>26.07323456</c:v>
                </c:pt>
                <c:pt idx="781">
                  <c:v>25.976881030000001</c:v>
                </c:pt>
                <c:pt idx="782">
                  <c:v>25.91172791</c:v>
                </c:pt>
                <c:pt idx="783">
                  <c:v>25.761026380000001</c:v>
                </c:pt>
                <c:pt idx="784">
                  <c:v>25.660797120000002</c:v>
                </c:pt>
                <c:pt idx="785">
                  <c:v>25.506284709999999</c:v>
                </c:pt>
                <c:pt idx="786">
                  <c:v>25.43807983</c:v>
                </c:pt>
                <c:pt idx="787">
                  <c:v>25.326862340000002</c:v>
                </c:pt>
                <c:pt idx="788">
                  <c:v>25.16251183</c:v>
                </c:pt>
                <c:pt idx="789">
                  <c:v>25.084928510000001</c:v>
                </c:pt>
                <c:pt idx="790">
                  <c:v>25.013027189999999</c:v>
                </c:pt>
                <c:pt idx="791">
                  <c:v>24.89276886</c:v>
                </c:pt>
                <c:pt idx="792">
                  <c:v>24.7660141</c:v>
                </c:pt>
                <c:pt idx="793">
                  <c:v>24.66270256</c:v>
                </c:pt>
                <c:pt idx="794">
                  <c:v>24.6353054</c:v>
                </c:pt>
                <c:pt idx="795">
                  <c:v>24.479124070000001</c:v>
                </c:pt>
                <c:pt idx="796">
                  <c:v>24.348814010000002</c:v>
                </c:pt>
                <c:pt idx="797">
                  <c:v>24.338693620000001</c:v>
                </c:pt>
                <c:pt idx="798">
                  <c:v>24.218923570000001</c:v>
                </c:pt>
                <c:pt idx="799">
                  <c:v>24.147714610000001</c:v>
                </c:pt>
                <c:pt idx="800">
                  <c:v>24.088331220000001</c:v>
                </c:pt>
                <c:pt idx="801">
                  <c:v>23.87583733</c:v>
                </c:pt>
                <c:pt idx="802">
                  <c:v>23.89453125</c:v>
                </c:pt>
                <c:pt idx="803">
                  <c:v>23.76776886</c:v>
                </c:pt>
                <c:pt idx="804">
                  <c:v>23.630527499999999</c:v>
                </c:pt>
                <c:pt idx="805">
                  <c:v>23.597249980000001</c:v>
                </c:pt>
                <c:pt idx="806">
                  <c:v>23.60917091</c:v>
                </c:pt>
                <c:pt idx="807">
                  <c:v>23.44179535</c:v>
                </c:pt>
                <c:pt idx="808">
                  <c:v>23.412498469999999</c:v>
                </c:pt>
                <c:pt idx="809">
                  <c:v>23.38565826</c:v>
                </c:pt>
                <c:pt idx="810">
                  <c:v>23.284631730000001</c:v>
                </c:pt>
                <c:pt idx="811">
                  <c:v>23.22970772</c:v>
                </c:pt>
                <c:pt idx="812">
                  <c:v>23.201341630000002</c:v>
                </c:pt>
                <c:pt idx="813">
                  <c:v>23.157371520000002</c:v>
                </c:pt>
                <c:pt idx="814">
                  <c:v>23.080551150000002</c:v>
                </c:pt>
                <c:pt idx="815">
                  <c:v>23.03162575</c:v>
                </c:pt>
                <c:pt idx="816">
                  <c:v>22.994337080000001</c:v>
                </c:pt>
                <c:pt idx="817">
                  <c:v>23.035255429999999</c:v>
                </c:pt>
                <c:pt idx="818">
                  <c:v>22.92626572</c:v>
                </c:pt>
                <c:pt idx="819">
                  <c:v>22.902317050000001</c:v>
                </c:pt>
                <c:pt idx="820">
                  <c:v>22.89533234</c:v>
                </c:pt>
                <c:pt idx="821">
                  <c:v>22.880987170000001</c:v>
                </c:pt>
                <c:pt idx="822">
                  <c:v>22.822244640000001</c:v>
                </c:pt>
                <c:pt idx="823">
                  <c:v>22.816390989999999</c:v>
                </c:pt>
                <c:pt idx="824">
                  <c:v>22.785537720000001</c:v>
                </c:pt>
                <c:pt idx="825">
                  <c:v>22.841901780000001</c:v>
                </c:pt>
                <c:pt idx="826">
                  <c:v>22.757431029999999</c:v>
                </c:pt>
                <c:pt idx="827">
                  <c:v>22.822336199999999</c:v>
                </c:pt>
                <c:pt idx="828">
                  <c:v>22.80363655</c:v>
                </c:pt>
                <c:pt idx="829">
                  <c:v>22.924026489999999</c:v>
                </c:pt>
                <c:pt idx="830">
                  <c:v>22.897663120000001</c:v>
                </c:pt>
                <c:pt idx="831">
                  <c:v>22.87548065</c:v>
                </c:pt>
                <c:pt idx="832">
                  <c:v>22.880708689999999</c:v>
                </c:pt>
                <c:pt idx="833">
                  <c:v>22.854909899999999</c:v>
                </c:pt>
                <c:pt idx="834">
                  <c:v>22.859983440000001</c:v>
                </c:pt>
                <c:pt idx="835">
                  <c:v>22.97517204</c:v>
                </c:pt>
                <c:pt idx="836">
                  <c:v>22.927631380000001</c:v>
                </c:pt>
                <c:pt idx="837">
                  <c:v>23.012718199999998</c:v>
                </c:pt>
                <c:pt idx="838">
                  <c:v>23.156078340000001</c:v>
                </c:pt>
                <c:pt idx="839">
                  <c:v>23.146970750000001</c:v>
                </c:pt>
                <c:pt idx="840">
                  <c:v>23.137193679999999</c:v>
                </c:pt>
                <c:pt idx="841">
                  <c:v>23.252172470000001</c:v>
                </c:pt>
                <c:pt idx="842">
                  <c:v>23.25222969</c:v>
                </c:pt>
                <c:pt idx="843">
                  <c:v>23.370847699999999</c:v>
                </c:pt>
                <c:pt idx="844">
                  <c:v>23.4517746</c:v>
                </c:pt>
                <c:pt idx="845">
                  <c:v>23.493389130000001</c:v>
                </c:pt>
                <c:pt idx="846">
                  <c:v>23.60573196</c:v>
                </c:pt>
                <c:pt idx="847">
                  <c:v>23.66237259</c:v>
                </c:pt>
                <c:pt idx="848">
                  <c:v>23.72127914</c:v>
                </c:pt>
                <c:pt idx="849">
                  <c:v>23.883937840000002</c:v>
                </c:pt>
                <c:pt idx="850">
                  <c:v>23.917591089999998</c:v>
                </c:pt>
                <c:pt idx="851">
                  <c:v>23.9927578</c:v>
                </c:pt>
                <c:pt idx="852">
                  <c:v>24.108076100000002</c:v>
                </c:pt>
                <c:pt idx="853">
                  <c:v>24.208814619999998</c:v>
                </c:pt>
                <c:pt idx="854">
                  <c:v>24.256477360000002</c:v>
                </c:pt>
                <c:pt idx="855">
                  <c:v>24.37893867</c:v>
                </c:pt>
                <c:pt idx="856">
                  <c:v>24.507211689999998</c:v>
                </c:pt>
                <c:pt idx="857">
                  <c:v>24.570741649999999</c:v>
                </c:pt>
                <c:pt idx="858">
                  <c:v>24.754282</c:v>
                </c:pt>
                <c:pt idx="859">
                  <c:v>24.884193419999999</c:v>
                </c:pt>
                <c:pt idx="860">
                  <c:v>25.029758449999999</c:v>
                </c:pt>
                <c:pt idx="861">
                  <c:v>25.145572659999999</c:v>
                </c:pt>
                <c:pt idx="862">
                  <c:v>25.252719880000001</c:v>
                </c:pt>
                <c:pt idx="863">
                  <c:v>25.391101840000001</c:v>
                </c:pt>
                <c:pt idx="864">
                  <c:v>25.498210910000001</c:v>
                </c:pt>
                <c:pt idx="865">
                  <c:v>25.697971339999999</c:v>
                </c:pt>
                <c:pt idx="866">
                  <c:v>25.82170868</c:v>
                </c:pt>
                <c:pt idx="867">
                  <c:v>25.959209439999999</c:v>
                </c:pt>
                <c:pt idx="868">
                  <c:v>26.14913559</c:v>
                </c:pt>
                <c:pt idx="869">
                  <c:v>26.24209595</c:v>
                </c:pt>
                <c:pt idx="870">
                  <c:v>26.378166199999999</c:v>
                </c:pt>
                <c:pt idx="871">
                  <c:v>26.59247208</c:v>
                </c:pt>
                <c:pt idx="872">
                  <c:v>26.686975480000001</c:v>
                </c:pt>
                <c:pt idx="873">
                  <c:v>26.82696533</c:v>
                </c:pt>
                <c:pt idx="874">
                  <c:v>26.939291000000001</c:v>
                </c:pt>
                <c:pt idx="875">
                  <c:v>27.095149989999999</c:v>
                </c:pt>
                <c:pt idx="876">
                  <c:v>27.355026250000002</c:v>
                </c:pt>
                <c:pt idx="877">
                  <c:v>27.44689369</c:v>
                </c:pt>
                <c:pt idx="878">
                  <c:v>27.64338493</c:v>
                </c:pt>
                <c:pt idx="879">
                  <c:v>27.82593155</c:v>
                </c:pt>
                <c:pt idx="880">
                  <c:v>27.889066700000001</c:v>
                </c:pt>
                <c:pt idx="881">
                  <c:v>28.130514139999999</c:v>
                </c:pt>
                <c:pt idx="882">
                  <c:v>28.2442894</c:v>
                </c:pt>
                <c:pt idx="883">
                  <c:v>28.443017959999999</c:v>
                </c:pt>
                <c:pt idx="884">
                  <c:v>28.59291649</c:v>
                </c:pt>
                <c:pt idx="885">
                  <c:v>28.76625443</c:v>
                </c:pt>
                <c:pt idx="886">
                  <c:v>28.958469390000001</c:v>
                </c:pt>
                <c:pt idx="887">
                  <c:v>29.10583115</c:v>
                </c:pt>
                <c:pt idx="888">
                  <c:v>29.24333</c:v>
                </c:pt>
                <c:pt idx="889">
                  <c:v>29.42230988</c:v>
                </c:pt>
                <c:pt idx="890">
                  <c:v>29.578041079999998</c:v>
                </c:pt>
                <c:pt idx="891">
                  <c:v>29.770839689999999</c:v>
                </c:pt>
                <c:pt idx="892">
                  <c:v>29.98329163</c:v>
                </c:pt>
                <c:pt idx="893">
                  <c:v>30.096000669999999</c:v>
                </c:pt>
                <c:pt idx="894">
                  <c:v>30.224407200000002</c:v>
                </c:pt>
                <c:pt idx="895">
                  <c:v>30.429666520000001</c:v>
                </c:pt>
                <c:pt idx="896">
                  <c:v>30.550788879999999</c:v>
                </c:pt>
                <c:pt idx="897">
                  <c:v>30.780796049999999</c:v>
                </c:pt>
                <c:pt idx="898">
                  <c:v>30.90750504</c:v>
                </c:pt>
                <c:pt idx="899">
                  <c:v>31.10184288</c:v>
                </c:pt>
                <c:pt idx="900">
                  <c:v>31.251928329999998</c:v>
                </c:pt>
                <c:pt idx="901">
                  <c:v>31.37485886</c:v>
                </c:pt>
                <c:pt idx="902">
                  <c:v>31.591028210000001</c:v>
                </c:pt>
                <c:pt idx="903">
                  <c:v>31.73644638</c:v>
                </c:pt>
                <c:pt idx="904">
                  <c:v>31.900266649999999</c:v>
                </c:pt>
                <c:pt idx="905">
                  <c:v>32.02445221</c:v>
                </c:pt>
                <c:pt idx="906">
                  <c:v>32.17963409</c:v>
                </c:pt>
                <c:pt idx="907">
                  <c:v>32.353939060000002</c:v>
                </c:pt>
                <c:pt idx="908">
                  <c:v>32.504234310000001</c:v>
                </c:pt>
                <c:pt idx="909">
                  <c:v>32.649200440000001</c:v>
                </c:pt>
                <c:pt idx="910">
                  <c:v>32.833831789999998</c:v>
                </c:pt>
                <c:pt idx="911">
                  <c:v>32.978115080000002</c:v>
                </c:pt>
                <c:pt idx="912">
                  <c:v>33.03489304</c:v>
                </c:pt>
                <c:pt idx="913">
                  <c:v>33.216434479999997</c:v>
                </c:pt>
                <c:pt idx="914">
                  <c:v>33.37302399</c:v>
                </c:pt>
                <c:pt idx="915">
                  <c:v>33.536521909999998</c:v>
                </c:pt>
                <c:pt idx="916">
                  <c:v>33.630653379999998</c:v>
                </c:pt>
                <c:pt idx="917">
                  <c:v>33.789100650000002</c:v>
                </c:pt>
                <c:pt idx="918">
                  <c:v>33.926235200000001</c:v>
                </c:pt>
                <c:pt idx="919">
                  <c:v>34.019203189999999</c:v>
                </c:pt>
                <c:pt idx="920">
                  <c:v>34.204963679999999</c:v>
                </c:pt>
                <c:pt idx="921">
                  <c:v>34.301322939999999</c:v>
                </c:pt>
                <c:pt idx="922">
                  <c:v>34.408027650000001</c:v>
                </c:pt>
                <c:pt idx="923">
                  <c:v>34.51073074</c:v>
                </c:pt>
                <c:pt idx="924">
                  <c:v>34.63127136</c:v>
                </c:pt>
                <c:pt idx="925">
                  <c:v>34.740531920000002</c:v>
                </c:pt>
                <c:pt idx="926">
                  <c:v>34.887092590000002</c:v>
                </c:pt>
                <c:pt idx="927">
                  <c:v>35.003940579999998</c:v>
                </c:pt>
                <c:pt idx="928">
                  <c:v>35.097751619999997</c:v>
                </c:pt>
                <c:pt idx="929">
                  <c:v>35.218898770000003</c:v>
                </c:pt>
                <c:pt idx="930">
                  <c:v>35.231567380000001</c:v>
                </c:pt>
                <c:pt idx="931">
                  <c:v>35.360630039999997</c:v>
                </c:pt>
                <c:pt idx="932">
                  <c:v>35.472072599999997</c:v>
                </c:pt>
                <c:pt idx="933">
                  <c:v>35.48603439</c:v>
                </c:pt>
                <c:pt idx="934">
                  <c:v>35.646903989999998</c:v>
                </c:pt>
                <c:pt idx="935">
                  <c:v>35.676937100000004</c:v>
                </c:pt>
                <c:pt idx="936">
                  <c:v>35.762756349999997</c:v>
                </c:pt>
                <c:pt idx="937">
                  <c:v>35.826454159999997</c:v>
                </c:pt>
                <c:pt idx="938">
                  <c:v>35.889633179999997</c:v>
                </c:pt>
                <c:pt idx="939">
                  <c:v>35.977077479999998</c:v>
                </c:pt>
                <c:pt idx="940">
                  <c:v>36.082820890000001</c:v>
                </c:pt>
                <c:pt idx="941">
                  <c:v>36.12334061</c:v>
                </c:pt>
                <c:pt idx="942">
                  <c:v>36.13684464</c:v>
                </c:pt>
                <c:pt idx="943">
                  <c:v>36.245109560000003</c:v>
                </c:pt>
                <c:pt idx="944">
                  <c:v>36.231418609999999</c:v>
                </c:pt>
                <c:pt idx="945">
                  <c:v>36.266307830000002</c:v>
                </c:pt>
                <c:pt idx="946">
                  <c:v>36.31944275</c:v>
                </c:pt>
                <c:pt idx="947">
                  <c:v>36.401817319999999</c:v>
                </c:pt>
                <c:pt idx="948">
                  <c:v>36.404224399999997</c:v>
                </c:pt>
                <c:pt idx="949">
                  <c:v>36.422912599999997</c:v>
                </c:pt>
                <c:pt idx="950">
                  <c:v>36.50328064</c:v>
                </c:pt>
                <c:pt idx="951">
                  <c:v>36.429386139999998</c:v>
                </c:pt>
                <c:pt idx="952">
                  <c:v>36.500854490000002</c:v>
                </c:pt>
                <c:pt idx="953">
                  <c:v>36.483158109999998</c:v>
                </c:pt>
                <c:pt idx="954">
                  <c:v>36.514198299999997</c:v>
                </c:pt>
                <c:pt idx="955">
                  <c:v>36.49141693</c:v>
                </c:pt>
                <c:pt idx="956">
                  <c:v>36.52474213</c:v>
                </c:pt>
                <c:pt idx="957">
                  <c:v>36.5451622</c:v>
                </c:pt>
                <c:pt idx="958">
                  <c:v>36.516551970000002</c:v>
                </c:pt>
                <c:pt idx="959">
                  <c:v>36.490119929999999</c:v>
                </c:pt>
                <c:pt idx="960">
                  <c:v>36.493404390000002</c:v>
                </c:pt>
                <c:pt idx="961">
                  <c:v>36.500328060000001</c:v>
                </c:pt>
                <c:pt idx="962">
                  <c:v>36.398902890000002</c:v>
                </c:pt>
                <c:pt idx="963">
                  <c:v>36.450038910000004</c:v>
                </c:pt>
                <c:pt idx="964">
                  <c:v>36.36834717</c:v>
                </c:pt>
                <c:pt idx="965">
                  <c:v>36.353919980000001</c:v>
                </c:pt>
                <c:pt idx="966">
                  <c:v>36.320175169999999</c:v>
                </c:pt>
                <c:pt idx="967">
                  <c:v>36.270206450000003</c:v>
                </c:pt>
                <c:pt idx="968">
                  <c:v>36.224212649999998</c:v>
                </c:pt>
                <c:pt idx="969">
                  <c:v>36.150852200000003</c:v>
                </c:pt>
                <c:pt idx="970">
                  <c:v>36.132877350000001</c:v>
                </c:pt>
                <c:pt idx="971">
                  <c:v>36.03733063</c:v>
                </c:pt>
                <c:pt idx="972">
                  <c:v>36.016548159999999</c:v>
                </c:pt>
                <c:pt idx="973">
                  <c:v>35.950000760000002</c:v>
                </c:pt>
                <c:pt idx="974">
                  <c:v>35.924842830000003</c:v>
                </c:pt>
                <c:pt idx="975">
                  <c:v>35.845928190000002</c:v>
                </c:pt>
                <c:pt idx="976">
                  <c:v>35.683952329999997</c:v>
                </c:pt>
                <c:pt idx="977">
                  <c:v>35.671951290000003</c:v>
                </c:pt>
                <c:pt idx="978">
                  <c:v>35.541343689999998</c:v>
                </c:pt>
                <c:pt idx="979">
                  <c:v>35.448249820000001</c:v>
                </c:pt>
                <c:pt idx="980">
                  <c:v>35.37278748</c:v>
                </c:pt>
                <c:pt idx="981">
                  <c:v>35.292114259999998</c:v>
                </c:pt>
                <c:pt idx="982">
                  <c:v>35.160583500000001</c:v>
                </c:pt>
                <c:pt idx="983">
                  <c:v>35.051307680000001</c:v>
                </c:pt>
                <c:pt idx="984">
                  <c:v>34.963356019999999</c:v>
                </c:pt>
                <c:pt idx="985">
                  <c:v>34.892127989999999</c:v>
                </c:pt>
                <c:pt idx="986">
                  <c:v>34.767704010000003</c:v>
                </c:pt>
                <c:pt idx="987">
                  <c:v>34.592449190000004</c:v>
                </c:pt>
                <c:pt idx="988">
                  <c:v>34.536739349999998</c:v>
                </c:pt>
                <c:pt idx="989">
                  <c:v>34.401752469999998</c:v>
                </c:pt>
                <c:pt idx="990">
                  <c:v>34.30053711</c:v>
                </c:pt>
                <c:pt idx="991">
                  <c:v>34.140228270000001</c:v>
                </c:pt>
                <c:pt idx="992">
                  <c:v>34.007556919999999</c:v>
                </c:pt>
                <c:pt idx="993">
                  <c:v>33.8692627</c:v>
                </c:pt>
                <c:pt idx="994">
                  <c:v>33.764949799999997</c:v>
                </c:pt>
                <c:pt idx="995">
                  <c:v>33.612056729999999</c:v>
                </c:pt>
                <c:pt idx="996">
                  <c:v>33.463764189999999</c:v>
                </c:pt>
                <c:pt idx="997">
                  <c:v>33.324398039999998</c:v>
                </c:pt>
                <c:pt idx="998">
                  <c:v>33.19454193</c:v>
                </c:pt>
                <c:pt idx="999">
                  <c:v>32.986961360000002</c:v>
                </c:pt>
                <c:pt idx="1000">
                  <c:v>32.87148285</c:v>
                </c:pt>
                <c:pt idx="1001">
                  <c:v>32.718471530000002</c:v>
                </c:pt>
                <c:pt idx="1002">
                  <c:v>32.600513460000002</c:v>
                </c:pt>
                <c:pt idx="1003">
                  <c:v>32.419124600000004</c:v>
                </c:pt>
                <c:pt idx="1004">
                  <c:v>32.25511169</c:v>
                </c:pt>
                <c:pt idx="1005">
                  <c:v>32.09155655</c:v>
                </c:pt>
                <c:pt idx="1006">
                  <c:v>31.90330887</c:v>
                </c:pt>
                <c:pt idx="1007">
                  <c:v>31.787401200000001</c:v>
                </c:pt>
                <c:pt idx="1008">
                  <c:v>31.635171889999999</c:v>
                </c:pt>
                <c:pt idx="1009">
                  <c:v>31.500179289999998</c:v>
                </c:pt>
                <c:pt idx="1010">
                  <c:v>31.34070015</c:v>
                </c:pt>
                <c:pt idx="1011">
                  <c:v>31.13814545</c:v>
                </c:pt>
                <c:pt idx="1012">
                  <c:v>31.006034849999999</c:v>
                </c:pt>
                <c:pt idx="1013">
                  <c:v>30.79796219</c:v>
                </c:pt>
                <c:pt idx="1014">
                  <c:v>30.652645110000002</c:v>
                </c:pt>
                <c:pt idx="1015">
                  <c:v>30.48152924</c:v>
                </c:pt>
                <c:pt idx="1016">
                  <c:v>30.36307716</c:v>
                </c:pt>
                <c:pt idx="1017">
                  <c:v>30.196384429999998</c:v>
                </c:pt>
                <c:pt idx="1018">
                  <c:v>30.03483391</c:v>
                </c:pt>
                <c:pt idx="1019">
                  <c:v>29.892652510000001</c:v>
                </c:pt>
                <c:pt idx="1020">
                  <c:v>29.699737549999998</c:v>
                </c:pt>
                <c:pt idx="1021">
                  <c:v>29.533561710000001</c:v>
                </c:pt>
                <c:pt idx="1022">
                  <c:v>29.440624239999998</c:v>
                </c:pt>
                <c:pt idx="1023">
                  <c:v>29.238796229999998</c:v>
                </c:pt>
                <c:pt idx="1024">
                  <c:v>29.168050770000001</c:v>
                </c:pt>
                <c:pt idx="1025">
                  <c:v>29.014381409999999</c:v>
                </c:pt>
                <c:pt idx="1026">
                  <c:v>28.866083150000001</c:v>
                </c:pt>
                <c:pt idx="1027">
                  <c:v>28.696123119999999</c:v>
                </c:pt>
                <c:pt idx="1028">
                  <c:v>28.563785549999999</c:v>
                </c:pt>
                <c:pt idx="1029">
                  <c:v>28.468244550000001</c:v>
                </c:pt>
                <c:pt idx="1030">
                  <c:v>28.33527565</c:v>
                </c:pt>
                <c:pt idx="1031">
                  <c:v>28.231620790000001</c:v>
                </c:pt>
                <c:pt idx="1032">
                  <c:v>28.13396835</c:v>
                </c:pt>
                <c:pt idx="1033">
                  <c:v>27.978757860000002</c:v>
                </c:pt>
                <c:pt idx="1034">
                  <c:v>27.911525730000001</c:v>
                </c:pt>
                <c:pt idx="1035">
                  <c:v>27.798770900000001</c:v>
                </c:pt>
                <c:pt idx="1036">
                  <c:v>27.72001839</c:v>
                </c:pt>
                <c:pt idx="1037">
                  <c:v>27.649253850000001</c:v>
                </c:pt>
                <c:pt idx="1038">
                  <c:v>27.504590990000001</c:v>
                </c:pt>
                <c:pt idx="1039">
                  <c:v>27.475812909999998</c:v>
                </c:pt>
                <c:pt idx="1040">
                  <c:v>27.400621409999999</c:v>
                </c:pt>
                <c:pt idx="1041">
                  <c:v>27.295505519999999</c:v>
                </c:pt>
                <c:pt idx="1042">
                  <c:v>27.233198170000001</c:v>
                </c:pt>
                <c:pt idx="1043">
                  <c:v>27.176391599999999</c:v>
                </c:pt>
                <c:pt idx="1044">
                  <c:v>27.173942570000001</c:v>
                </c:pt>
                <c:pt idx="1045">
                  <c:v>27.08696175</c:v>
                </c:pt>
                <c:pt idx="1046">
                  <c:v>27.057037350000002</c:v>
                </c:pt>
                <c:pt idx="1047">
                  <c:v>27.07739449</c:v>
                </c:pt>
                <c:pt idx="1048">
                  <c:v>27.04786301</c:v>
                </c:pt>
                <c:pt idx="1049">
                  <c:v>27.101531980000001</c:v>
                </c:pt>
                <c:pt idx="1050">
                  <c:v>27.085933690000001</c:v>
                </c:pt>
                <c:pt idx="1051">
                  <c:v>27.096838000000002</c:v>
                </c:pt>
                <c:pt idx="1052">
                  <c:v>27.106771470000002</c:v>
                </c:pt>
                <c:pt idx="1053">
                  <c:v>27.1008873</c:v>
                </c:pt>
                <c:pt idx="1054">
                  <c:v>27.208423610000001</c:v>
                </c:pt>
                <c:pt idx="1055">
                  <c:v>27.226152419999998</c:v>
                </c:pt>
                <c:pt idx="1056">
                  <c:v>27.283441539999998</c:v>
                </c:pt>
                <c:pt idx="1057">
                  <c:v>27.37933731</c:v>
                </c:pt>
                <c:pt idx="1058">
                  <c:v>27.408664699999999</c:v>
                </c:pt>
                <c:pt idx="1059">
                  <c:v>27.518064500000001</c:v>
                </c:pt>
                <c:pt idx="1060">
                  <c:v>27.595060350000001</c:v>
                </c:pt>
                <c:pt idx="1061">
                  <c:v>27.720460889999998</c:v>
                </c:pt>
                <c:pt idx="1062">
                  <c:v>27.78877258</c:v>
                </c:pt>
                <c:pt idx="1063">
                  <c:v>27.926290510000001</c:v>
                </c:pt>
                <c:pt idx="1064">
                  <c:v>28.05625534</c:v>
                </c:pt>
                <c:pt idx="1065">
                  <c:v>28.167295459999998</c:v>
                </c:pt>
                <c:pt idx="1066">
                  <c:v>28.296714779999999</c:v>
                </c:pt>
                <c:pt idx="1067">
                  <c:v>28.477960589999999</c:v>
                </c:pt>
                <c:pt idx="1068">
                  <c:v>28.6353054</c:v>
                </c:pt>
                <c:pt idx="1069">
                  <c:v>28.809537890000001</c:v>
                </c:pt>
                <c:pt idx="1070">
                  <c:v>28.946315769999998</c:v>
                </c:pt>
                <c:pt idx="1071">
                  <c:v>29.167192459999999</c:v>
                </c:pt>
                <c:pt idx="1072">
                  <c:v>29.34968567</c:v>
                </c:pt>
                <c:pt idx="1073">
                  <c:v>29.53908157</c:v>
                </c:pt>
                <c:pt idx="1074">
                  <c:v>29.739566799999999</c:v>
                </c:pt>
                <c:pt idx="1075">
                  <c:v>29.975963589999999</c:v>
                </c:pt>
                <c:pt idx="1076">
                  <c:v>30.187671659999999</c:v>
                </c:pt>
                <c:pt idx="1077">
                  <c:v>30.446178440000001</c:v>
                </c:pt>
                <c:pt idx="1078">
                  <c:v>30.654335020000001</c:v>
                </c:pt>
                <c:pt idx="1079">
                  <c:v>30.870094300000002</c:v>
                </c:pt>
                <c:pt idx="1080">
                  <c:v>31.149587629999999</c:v>
                </c:pt>
                <c:pt idx="1081">
                  <c:v>31.325811389999998</c:v>
                </c:pt>
                <c:pt idx="1082">
                  <c:v>31.5519371</c:v>
                </c:pt>
                <c:pt idx="1083">
                  <c:v>31.890460969999999</c:v>
                </c:pt>
                <c:pt idx="1084">
                  <c:v>32.142147059999999</c:v>
                </c:pt>
                <c:pt idx="1085">
                  <c:v>32.402374270000003</c:v>
                </c:pt>
                <c:pt idx="1086">
                  <c:v>32.621391299999999</c:v>
                </c:pt>
                <c:pt idx="1087">
                  <c:v>32.937160489999997</c:v>
                </c:pt>
                <c:pt idx="1088">
                  <c:v>33.144729609999999</c:v>
                </c:pt>
                <c:pt idx="1089">
                  <c:v>33.418632510000002</c:v>
                </c:pt>
                <c:pt idx="1090">
                  <c:v>33.756843570000001</c:v>
                </c:pt>
                <c:pt idx="1091">
                  <c:v>33.982929230000003</c:v>
                </c:pt>
                <c:pt idx="1092">
                  <c:v>34.210197450000003</c:v>
                </c:pt>
                <c:pt idx="1093">
                  <c:v>34.540645599999998</c:v>
                </c:pt>
                <c:pt idx="1094">
                  <c:v>34.809497829999998</c:v>
                </c:pt>
                <c:pt idx="1095">
                  <c:v>35.11916351</c:v>
                </c:pt>
                <c:pt idx="1096">
                  <c:v>35.388824460000002</c:v>
                </c:pt>
                <c:pt idx="1097">
                  <c:v>35.611980440000004</c:v>
                </c:pt>
                <c:pt idx="1098">
                  <c:v>35.911540989999999</c:v>
                </c:pt>
                <c:pt idx="1099">
                  <c:v>36.101158140000003</c:v>
                </c:pt>
                <c:pt idx="1100">
                  <c:v>36.437286380000003</c:v>
                </c:pt>
                <c:pt idx="1101">
                  <c:v>36.674438479999999</c:v>
                </c:pt>
                <c:pt idx="1102">
                  <c:v>36.977848049999999</c:v>
                </c:pt>
                <c:pt idx="1103">
                  <c:v>37.23731995</c:v>
                </c:pt>
                <c:pt idx="1104">
                  <c:v>37.469333650000003</c:v>
                </c:pt>
                <c:pt idx="1105">
                  <c:v>37.723495479999997</c:v>
                </c:pt>
                <c:pt idx="1106">
                  <c:v>37.971481320000002</c:v>
                </c:pt>
                <c:pt idx="1107">
                  <c:v>38.215515140000001</c:v>
                </c:pt>
                <c:pt idx="1108">
                  <c:v>38.503585819999998</c:v>
                </c:pt>
                <c:pt idx="1109">
                  <c:v>38.736892699999999</c:v>
                </c:pt>
                <c:pt idx="1110">
                  <c:v>38.944171910000001</c:v>
                </c:pt>
                <c:pt idx="1111">
                  <c:v>39.209129330000003</c:v>
                </c:pt>
                <c:pt idx="1112">
                  <c:v>39.462226870000002</c:v>
                </c:pt>
                <c:pt idx="1113">
                  <c:v>39.685249329999998</c:v>
                </c:pt>
                <c:pt idx="1114">
                  <c:v>39.967300420000001</c:v>
                </c:pt>
                <c:pt idx="1115">
                  <c:v>40.210609439999999</c:v>
                </c:pt>
                <c:pt idx="1116">
                  <c:v>40.50236511</c:v>
                </c:pt>
                <c:pt idx="1117">
                  <c:v>40.799446109999998</c:v>
                </c:pt>
                <c:pt idx="1118">
                  <c:v>41.169731140000003</c:v>
                </c:pt>
                <c:pt idx="1119">
                  <c:v>41.523387909999997</c:v>
                </c:pt>
                <c:pt idx="1120">
                  <c:v>41.855072020000001</c:v>
                </c:pt>
                <c:pt idx="1121">
                  <c:v>42.313854220000003</c:v>
                </c:pt>
                <c:pt idx="1122">
                  <c:v>42.703872680000003</c:v>
                </c:pt>
                <c:pt idx="1123">
                  <c:v>43.033863070000002</c:v>
                </c:pt>
                <c:pt idx="1124">
                  <c:v>43.456481930000002</c:v>
                </c:pt>
                <c:pt idx="1125">
                  <c:v>43.824851989999999</c:v>
                </c:pt>
                <c:pt idx="1126">
                  <c:v>44.195075989999999</c:v>
                </c:pt>
                <c:pt idx="1127">
                  <c:v>44.549579620000003</c:v>
                </c:pt>
                <c:pt idx="1128">
                  <c:v>44.915328979999998</c:v>
                </c:pt>
                <c:pt idx="1129">
                  <c:v>45.269912720000001</c:v>
                </c:pt>
                <c:pt idx="1130">
                  <c:v>45.562030790000001</c:v>
                </c:pt>
                <c:pt idx="1131">
                  <c:v>45.794723509999997</c:v>
                </c:pt>
                <c:pt idx="1132">
                  <c:v>46.088470460000003</c:v>
                </c:pt>
                <c:pt idx="1133">
                  <c:v>46.296455379999998</c:v>
                </c:pt>
                <c:pt idx="1134">
                  <c:v>46.532623289999997</c:v>
                </c:pt>
                <c:pt idx="1135">
                  <c:v>46.727306370000001</c:v>
                </c:pt>
                <c:pt idx="1136">
                  <c:v>46.92213821</c:v>
                </c:pt>
                <c:pt idx="1137">
                  <c:v>47.156734470000004</c:v>
                </c:pt>
                <c:pt idx="1138">
                  <c:v>47.322349549999998</c:v>
                </c:pt>
                <c:pt idx="1139">
                  <c:v>47.469036099999997</c:v>
                </c:pt>
                <c:pt idx="1140">
                  <c:v>47.661457059999996</c:v>
                </c:pt>
                <c:pt idx="1141">
                  <c:v>47.812057500000002</c:v>
                </c:pt>
                <c:pt idx="1142">
                  <c:v>47.981956480000001</c:v>
                </c:pt>
                <c:pt idx="1143">
                  <c:v>48.037219999999998</c:v>
                </c:pt>
                <c:pt idx="1144">
                  <c:v>48.209953310000003</c:v>
                </c:pt>
                <c:pt idx="1145">
                  <c:v>48.295372010000001</c:v>
                </c:pt>
                <c:pt idx="1146">
                  <c:v>48.39373398</c:v>
                </c:pt>
                <c:pt idx="1147">
                  <c:v>48.507370000000002</c:v>
                </c:pt>
                <c:pt idx="1148">
                  <c:v>48.639198299999997</c:v>
                </c:pt>
                <c:pt idx="1149">
                  <c:v>48.701152800000003</c:v>
                </c:pt>
                <c:pt idx="1150">
                  <c:v>48.76177216</c:v>
                </c:pt>
                <c:pt idx="1151">
                  <c:v>48.891181950000004</c:v>
                </c:pt>
                <c:pt idx="1152">
                  <c:v>48.989562990000003</c:v>
                </c:pt>
                <c:pt idx="1153">
                  <c:v>48.990047449999999</c:v>
                </c:pt>
                <c:pt idx="1154">
                  <c:v>49.094058990000001</c:v>
                </c:pt>
                <c:pt idx="1155">
                  <c:v>49.146457669999997</c:v>
                </c:pt>
                <c:pt idx="1156">
                  <c:v>49.098796839999999</c:v>
                </c:pt>
                <c:pt idx="1157">
                  <c:v>49.157390589999999</c:v>
                </c:pt>
                <c:pt idx="1158">
                  <c:v>49.200202939999997</c:v>
                </c:pt>
                <c:pt idx="1159">
                  <c:v>49.17889023</c:v>
                </c:pt>
                <c:pt idx="1160">
                  <c:v>49.25187683</c:v>
                </c:pt>
                <c:pt idx="1161">
                  <c:v>49.253807070000001</c:v>
                </c:pt>
                <c:pt idx="1162">
                  <c:v>49.221252440000001</c:v>
                </c:pt>
                <c:pt idx="1163">
                  <c:v>49.203788760000002</c:v>
                </c:pt>
                <c:pt idx="1164">
                  <c:v>49.203788760000002</c:v>
                </c:pt>
                <c:pt idx="1165">
                  <c:v>49.093154910000003</c:v>
                </c:pt>
                <c:pt idx="1166">
                  <c:v>49.09900665</c:v>
                </c:pt>
                <c:pt idx="1167">
                  <c:v>49.048526760000001</c:v>
                </c:pt>
                <c:pt idx="1168">
                  <c:v>49.003162379999999</c:v>
                </c:pt>
                <c:pt idx="1169">
                  <c:v>48.906661990000003</c:v>
                </c:pt>
                <c:pt idx="1170">
                  <c:v>48.852378850000001</c:v>
                </c:pt>
                <c:pt idx="1171">
                  <c:v>48.751823430000002</c:v>
                </c:pt>
                <c:pt idx="1172">
                  <c:v>48.67431259</c:v>
                </c:pt>
                <c:pt idx="1173">
                  <c:v>48.608581540000003</c:v>
                </c:pt>
                <c:pt idx="1174">
                  <c:v>48.456096649999999</c:v>
                </c:pt>
                <c:pt idx="1175">
                  <c:v>48.368488309999996</c:v>
                </c:pt>
                <c:pt idx="1176">
                  <c:v>48.209991459999998</c:v>
                </c:pt>
                <c:pt idx="1177">
                  <c:v>48.105022429999998</c:v>
                </c:pt>
                <c:pt idx="1178">
                  <c:v>47.942207340000003</c:v>
                </c:pt>
                <c:pt idx="1179">
                  <c:v>47.824615479999999</c:v>
                </c:pt>
                <c:pt idx="1180">
                  <c:v>47.649284360000003</c:v>
                </c:pt>
                <c:pt idx="1181">
                  <c:v>47.467117309999999</c:v>
                </c:pt>
                <c:pt idx="1182">
                  <c:v>47.301681520000002</c:v>
                </c:pt>
                <c:pt idx="1183">
                  <c:v>47.124763489999999</c:v>
                </c:pt>
                <c:pt idx="1184">
                  <c:v>46.918220519999998</c:v>
                </c:pt>
                <c:pt idx="1185">
                  <c:v>46.694747919999998</c:v>
                </c:pt>
                <c:pt idx="1186">
                  <c:v>46.519474029999998</c:v>
                </c:pt>
                <c:pt idx="1187">
                  <c:v>46.299953459999998</c:v>
                </c:pt>
                <c:pt idx="1188">
                  <c:v>46.108318330000003</c:v>
                </c:pt>
                <c:pt idx="1189">
                  <c:v>45.872543329999999</c:v>
                </c:pt>
                <c:pt idx="1190">
                  <c:v>45.601947780000003</c:v>
                </c:pt>
                <c:pt idx="1191">
                  <c:v>45.343338009999997</c:v>
                </c:pt>
                <c:pt idx="1192">
                  <c:v>45.076080320000003</c:v>
                </c:pt>
                <c:pt idx="1193">
                  <c:v>44.840015409999999</c:v>
                </c:pt>
                <c:pt idx="1194">
                  <c:v>44.623546599999997</c:v>
                </c:pt>
                <c:pt idx="1195">
                  <c:v>44.339225769999999</c:v>
                </c:pt>
                <c:pt idx="1196">
                  <c:v>44.065551759999998</c:v>
                </c:pt>
                <c:pt idx="1197">
                  <c:v>43.76794434</c:v>
                </c:pt>
                <c:pt idx="1198">
                  <c:v>43.439617159999997</c:v>
                </c:pt>
                <c:pt idx="1199">
                  <c:v>43.146095279999997</c:v>
                </c:pt>
                <c:pt idx="1200">
                  <c:v>42.836753850000001</c:v>
                </c:pt>
                <c:pt idx="1201">
                  <c:v>42.551231379999997</c:v>
                </c:pt>
                <c:pt idx="1202">
                  <c:v>42.28657913</c:v>
                </c:pt>
                <c:pt idx="1203">
                  <c:v>41.939270020000002</c:v>
                </c:pt>
                <c:pt idx="1204">
                  <c:v>41.599182130000003</c:v>
                </c:pt>
                <c:pt idx="1205">
                  <c:v>41.244281770000001</c:v>
                </c:pt>
                <c:pt idx="1206">
                  <c:v>40.96327591</c:v>
                </c:pt>
                <c:pt idx="1207">
                  <c:v>40.637702939999997</c:v>
                </c:pt>
                <c:pt idx="1208">
                  <c:v>40.299667360000001</c:v>
                </c:pt>
                <c:pt idx="1209">
                  <c:v>39.95068741</c:v>
                </c:pt>
                <c:pt idx="1210">
                  <c:v>39.591197970000003</c:v>
                </c:pt>
                <c:pt idx="1211">
                  <c:v>39.263168329999999</c:v>
                </c:pt>
                <c:pt idx="1212">
                  <c:v>38.927844999999998</c:v>
                </c:pt>
                <c:pt idx="1213">
                  <c:v>38.605991359999997</c:v>
                </c:pt>
                <c:pt idx="1214">
                  <c:v>38.244049070000003</c:v>
                </c:pt>
                <c:pt idx="1215">
                  <c:v>37.94451523</c:v>
                </c:pt>
                <c:pt idx="1216">
                  <c:v>37.594871519999998</c:v>
                </c:pt>
                <c:pt idx="1217">
                  <c:v>37.2425766</c:v>
                </c:pt>
                <c:pt idx="1218">
                  <c:v>36.958824159999999</c:v>
                </c:pt>
                <c:pt idx="1219">
                  <c:v>36.604652399999999</c:v>
                </c:pt>
                <c:pt idx="1220">
                  <c:v>36.330184940000002</c:v>
                </c:pt>
                <c:pt idx="1221">
                  <c:v>36.015892030000003</c:v>
                </c:pt>
                <c:pt idx="1222">
                  <c:v>35.703868870000001</c:v>
                </c:pt>
                <c:pt idx="1223">
                  <c:v>35.405185699999997</c:v>
                </c:pt>
                <c:pt idx="1224">
                  <c:v>35.097579959999997</c:v>
                </c:pt>
                <c:pt idx="1225">
                  <c:v>34.862216949999997</c:v>
                </c:pt>
                <c:pt idx="1226">
                  <c:v>34.602066039999997</c:v>
                </c:pt>
                <c:pt idx="1227">
                  <c:v>34.330772400000001</c:v>
                </c:pt>
                <c:pt idx="1228">
                  <c:v>34.101844790000001</c:v>
                </c:pt>
                <c:pt idx="1229">
                  <c:v>33.884632109999998</c:v>
                </c:pt>
                <c:pt idx="1230">
                  <c:v>33.626941680000002</c:v>
                </c:pt>
                <c:pt idx="1231">
                  <c:v>33.428035739999999</c:v>
                </c:pt>
                <c:pt idx="1232">
                  <c:v>33.242919919999999</c:v>
                </c:pt>
                <c:pt idx="1233">
                  <c:v>33.106040950000001</c:v>
                </c:pt>
                <c:pt idx="1234">
                  <c:v>32.938186649999999</c:v>
                </c:pt>
                <c:pt idx="1235">
                  <c:v>32.808094019999999</c:v>
                </c:pt>
                <c:pt idx="1236">
                  <c:v>32.650382999999998</c:v>
                </c:pt>
                <c:pt idx="1237">
                  <c:v>32.563526150000001</c:v>
                </c:pt>
                <c:pt idx="1238">
                  <c:v>32.465427400000003</c:v>
                </c:pt>
                <c:pt idx="1239">
                  <c:v>32.421283719999998</c:v>
                </c:pt>
                <c:pt idx="1240">
                  <c:v>32.360664370000002</c:v>
                </c:pt>
                <c:pt idx="1241">
                  <c:v>32.336730959999997</c:v>
                </c:pt>
                <c:pt idx="1242">
                  <c:v>32.367916110000003</c:v>
                </c:pt>
                <c:pt idx="1243">
                  <c:v>32.333217619999999</c:v>
                </c:pt>
                <c:pt idx="1244">
                  <c:v>32.403583529999999</c:v>
                </c:pt>
                <c:pt idx="1245">
                  <c:v>32.437072749999999</c:v>
                </c:pt>
                <c:pt idx="1246">
                  <c:v>32.48138428</c:v>
                </c:pt>
                <c:pt idx="1247">
                  <c:v>32.615676880000002</c:v>
                </c:pt>
                <c:pt idx="1248">
                  <c:v>32.752574920000001</c:v>
                </c:pt>
                <c:pt idx="1249">
                  <c:v>32.859153749999997</c:v>
                </c:pt>
                <c:pt idx="1250">
                  <c:v>33.049053190000002</c:v>
                </c:pt>
                <c:pt idx="1251">
                  <c:v>33.222999569999999</c:v>
                </c:pt>
                <c:pt idx="1252">
                  <c:v>33.441879270000001</c:v>
                </c:pt>
                <c:pt idx="1253">
                  <c:v>33.672595979999997</c:v>
                </c:pt>
                <c:pt idx="1254">
                  <c:v>33.954750060000002</c:v>
                </c:pt>
                <c:pt idx="1255">
                  <c:v>34.199176790000003</c:v>
                </c:pt>
                <c:pt idx="1256">
                  <c:v>34.528175349999998</c:v>
                </c:pt>
                <c:pt idx="1257">
                  <c:v>34.758449550000002</c:v>
                </c:pt>
                <c:pt idx="1258">
                  <c:v>35.080802919999996</c:v>
                </c:pt>
                <c:pt idx="1259">
                  <c:v>35.459766389999999</c:v>
                </c:pt>
                <c:pt idx="1260">
                  <c:v>35.786754610000003</c:v>
                </c:pt>
                <c:pt idx="1261">
                  <c:v>36.206806180000001</c:v>
                </c:pt>
                <c:pt idx="1262">
                  <c:v>36.610473630000001</c:v>
                </c:pt>
                <c:pt idx="1263">
                  <c:v>36.981643679999998</c:v>
                </c:pt>
                <c:pt idx="1264">
                  <c:v>37.390117650000001</c:v>
                </c:pt>
                <c:pt idx="1265">
                  <c:v>37.858001710000003</c:v>
                </c:pt>
                <c:pt idx="1266">
                  <c:v>38.28358841</c:v>
                </c:pt>
                <c:pt idx="1267">
                  <c:v>38.683380130000003</c:v>
                </c:pt>
                <c:pt idx="1268">
                  <c:v>39.132244110000002</c:v>
                </c:pt>
                <c:pt idx="1269">
                  <c:v>39.614307400000001</c:v>
                </c:pt>
                <c:pt idx="1270">
                  <c:v>40.067150120000001</c:v>
                </c:pt>
                <c:pt idx="1271">
                  <c:v>40.546958920000002</c:v>
                </c:pt>
                <c:pt idx="1272">
                  <c:v>40.975986480000003</c:v>
                </c:pt>
                <c:pt idx="1273">
                  <c:v>41.441528320000003</c:v>
                </c:pt>
                <c:pt idx="1274">
                  <c:v>41.960086820000001</c:v>
                </c:pt>
                <c:pt idx="1275">
                  <c:v>42.431713100000003</c:v>
                </c:pt>
                <c:pt idx="1276">
                  <c:v>42.930778500000002</c:v>
                </c:pt>
                <c:pt idx="1277">
                  <c:v>43.37772751</c:v>
                </c:pt>
                <c:pt idx="1278">
                  <c:v>43.848968509999999</c:v>
                </c:pt>
                <c:pt idx="1279">
                  <c:v>44.293319699999998</c:v>
                </c:pt>
                <c:pt idx="1280">
                  <c:v>44.767402650000001</c:v>
                </c:pt>
                <c:pt idx="1281">
                  <c:v>45.268520359999997</c:v>
                </c:pt>
                <c:pt idx="1282">
                  <c:v>45.751007080000001</c:v>
                </c:pt>
                <c:pt idx="1283">
                  <c:v>46.154151919999997</c:v>
                </c:pt>
                <c:pt idx="1284">
                  <c:v>46.612773900000001</c:v>
                </c:pt>
                <c:pt idx="1285">
                  <c:v>47.049232480000001</c:v>
                </c:pt>
                <c:pt idx="1286">
                  <c:v>47.503307339999999</c:v>
                </c:pt>
                <c:pt idx="1287">
                  <c:v>47.976680760000001</c:v>
                </c:pt>
                <c:pt idx="1288">
                  <c:v>48.36393356</c:v>
                </c:pt>
                <c:pt idx="1289">
                  <c:v>48.806632999999998</c:v>
                </c:pt>
                <c:pt idx="1290">
                  <c:v>49.163703920000003</c:v>
                </c:pt>
                <c:pt idx="1291">
                  <c:v>49.61706161</c:v>
                </c:pt>
                <c:pt idx="1292">
                  <c:v>50.013935089999997</c:v>
                </c:pt>
                <c:pt idx="1293">
                  <c:v>50.41085434</c:v>
                </c:pt>
                <c:pt idx="1294">
                  <c:v>50.790290830000004</c:v>
                </c:pt>
                <c:pt idx="1295">
                  <c:v>51.168865199999999</c:v>
                </c:pt>
                <c:pt idx="1296">
                  <c:v>51.56787491</c:v>
                </c:pt>
                <c:pt idx="1297">
                  <c:v>51.892101289999999</c:v>
                </c:pt>
                <c:pt idx="1298">
                  <c:v>52.214820860000003</c:v>
                </c:pt>
                <c:pt idx="1299">
                  <c:v>52.595935820000001</c:v>
                </c:pt>
                <c:pt idx="1300">
                  <c:v>52.89997864</c:v>
                </c:pt>
                <c:pt idx="1301">
                  <c:v>53.209781649999996</c:v>
                </c:pt>
                <c:pt idx="1302">
                  <c:v>53.514270779999997</c:v>
                </c:pt>
                <c:pt idx="1303">
                  <c:v>53.790466309999999</c:v>
                </c:pt>
                <c:pt idx="1304">
                  <c:v>54.082687380000003</c:v>
                </c:pt>
                <c:pt idx="1305">
                  <c:v>54.321525569999999</c:v>
                </c:pt>
                <c:pt idx="1306">
                  <c:v>54.617805480000001</c:v>
                </c:pt>
                <c:pt idx="1307">
                  <c:v>54.849452970000002</c:v>
                </c:pt>
                <c:pt idx="1308">
                  <c:v>55.114181520000002</c:v>
                </c:pt>
                <c:pt idx="1309">
                  <c:v>55.311954499999999</c:v>
                </c:pt>
                <c:pt idx="1310">
                  <c:v>55.560310360000003</c:v>
                </c:pt>
                <c:pt idx="1311">
                  <c:v>55.710495000000002</c:v>
                </c:pt>
                <c:pt idx="1312">
                  <c:v>55.946475980000002</c:v>
                </c:pt>
                <c:pt idx="1313">
                  <c:v>56.088661190000003</c:v>
                </c:pt>
                <c:pt idx="1314">
                  <c:v>56.328540799999999</c:v>
                </c:pt>
                <c:pt idx="1315">
                  <c:v>56.436859130000002</c:v>
                </c:pt>
                <c:pt idx="1316">
                  <c:v>56.618915559999998</c:v>
                </c:pt>
                <c:pt idx="1317">
                  <c:v>56.707508089999997</c:v>
                </c:pt>
                <c:pt idx="1318">
                  <c:v>56.859062190000003</c:v>
                </c:pt>
                <c:pt idx="1319">
                  <c:v>56.983619689999998</c:v>
                </c:pt>
                <c:pt idx="1320">
                  <c:v>57.067371369999996</c:v>
                </c:pt>
                <c:pt idx="1321">
                  <c:v>57.147430419999999</c:v>
                </c:pt>
                <c:pt idx="1322">
                  <c:v>57.194400790000003</c:v>
                </c:pt>
                <c:pt idx="1323">
                  <c:v>57.300048830000001</c:v>
                </c:pt>
                <c:pt idx="1324">
                  <c:v>57.31389618</c:v>
                </c:pt>
                <c:pt idx="1325">
                  <c:v>57.367198940000002</c:v>
                </c:pt>
                <c:pt idx="1326">
                  <c:v>57.416336059999999</c:v>
                </c:pt>
                <c:pt idx="1327">
                  <c:v>57.432128910000003</c:v>
                </c:pt>
                <c:pt idx="1328">
                  <c:v>57.467258450000003</c:v>
                </c:pt>
                <c:pt idx="1329">
                  <c:v>57.437007899999998</c:v>
                </c:pt>
                <c:pt idx="1330">
                  <c:v>57.468795780000001</c:v>
                </c:pt>
                <c:pt idx="1331">
                  <c:v>57.373573299999997</c:v>
                </c:pt>
                <c:pt idx="1332">
                  <c:v>57.34481049</c:v>
                </c:pt>
                <c:pt idx="1333">
                  <c:v>57.244880680000001</c:v>
                </c:pt>
                <c:pt idx="1334">
                  <c:v>57.24295807</c:v>
                </c:pt>
                <c:pt idx="1335">
                  <c:v>57.175052639999997</c:v>
                </c:pt>
                <c:pt idx="1336">
                  <c:v>57.087612149999998</c:v>
                </c:pt>
                <c:pt idx="1337">
                  <c:v>56.99830627</c:v>
                </c:pt>
                <c:pt idx="1338">
                  <c:v>56.887481690000001</c:v>
                </c:pt>
                <c:pt idx="1339">
                  <c:v>56.798702239999997</c:v>
                </c:pt>
                <c:pt idx="1340">
                  <c:v>56.660377500000003</c:v>
                </c:pt>
                <c:pt idx="1341">
                  <c:v>56.548522949999999</c:v>
                </c:pt>
                <c:pt idx="1342">
                  <c:v>56.388717649999997</c:v>
                </c:pt>
                <c:pt idx="1343">
                  <c:v>56.260482789999998</c:v>
                </c:pt>
                <c:pt idx="1344">
                  <c:v>56.100070950000003</c:v>
                </c:pt>
                <c:pt idx="1345">
                  <c:v>55.892921450000003</c:v>
                </c:pt>
                <c:pt idx="1346">
                  <c:v>55.68508911</c:v>
                </c:pt>
                <c:pt idx="1347">
                  <c:v>55.532234189999997</c:v>
                </c:pt>
                <c:pt idx="1348">
                  <c:v>55.337387079999999</c:v>
                </c:pt>
                <c:pt idx="1349">
                  <c:v>55.146945950000003</c:v>
                </c:pt>
                <c:pt idx="1350">
                  <c:v>54.90895081</c:v>
                </c:pt>
                <c:pt idx="1351">
                  <c:v>54.674606320000002</c:v>
                </c:pt>
                <c:pt idx="1352">
                  <c:v>54.440605159999997</c:v>
                </c:pt>
                <c:pt idx="1353">
                  <c:v>54.192115780000002</c:v>
                </c:pt>
                <c:pt idx="1354">
                  <c:v>53.996913910000004</c:v>
                </c:pt>
                <c:pt idx="1355">
                  <c:v>53.735034939999998</c:v>
                </c:pt>
                <c:pt idx="1356">
                  <c:v>53.461532589999997</c:v>
                </c:pt>
                <c:pt idx="1357">
                  <c:v>53.179504389999998</c:v>
                </c:pt>
                <c:pt idx="1358">
                  <c:v>52.904724119999997</c:v>
                </c:pt>
                <c:pt idx="1359">
                  <c:v>52.689308169999997</c:v>
                </c:pt>
                <c:pt idx="1360">
                  <c:v>52.351551059999998</c:v>
                </c:pt>
                <c:pt idx="1361">
                  <c:v>52.061164859999998</c:v>
                </c:pt>
                <c:pt idx="1362">
                  <c:v>51.866680150000001</c:v>
                </c:pt>
                <c:pt idx="1363">
                  <c:v>51.54788971</c:v>
                </c:pt>
                <c:pt idx="1364">
                  <c:v>51.211166380000002</c:v>
                </c:pt>
                <c:pt idx="1365">
                  <c:v>50.952636720000001</c:v>
                </c:pt>
                <c:pt idx="1366">
                  <c:v>50.657417299999999</c:v>
                </c:pt>
                <c:pt idx="1367">
                  <c:v>50.349201200000003</c:v>
                </c:pt>
                <c:pt idx="1368">
                  <c:v>50.061435699999997</c:v>
                </c:pt>
                <c:pt idx="1369">
                  <c:v>49.827556610000002</c:v>
                </c:pt>
                <c:pt idx="1370">
                  <c:v>49.520118709999998</c:v>
                </c:pt>
                <c:pt idx="1371">
                  <c:v>49.239555359999997</c:v>
                </c:pt>
                <c:pt idx="1372">
                  <c:v>48.984561919999997</c:v>
                </c:pt>
                <c:pt idx="1373">
                  <c:v>48.69198608</c:v>
                </c:pt>
                <c:pt idx="1374">
                  <c:v>48.449428560000001</c:v>
                </c:pt>
                <c:pt idx="1375">
                  <c:v>48.218856809999998</c:v>
                </c:pt>
                <c:pt idx="1376">
                  <c:v>47.996006010000002</c:v>
                </c:pt>
                <c:pt idx="1377">
                  <c:v>47.758590699999999</c:v>
                </c:pt>
                <c:pt idx="1378">
                  <c:v>47.496688839999997</c:v>
                </c:pt>
                <c:pt idx="1379">
                  <c:v>47.347137449999998</c:v>
                </c:pt>
                <c:pt idx="1380">
                  <c:v>47.11038971</c:v>
                </c:pt>
                <c:pt idx="1381">
                  <c:v>46.92385101</c:v>
                </c:pt>
                <c:pt idx="1382">
                  <c:v>46.792827610000003</c:v>
                </c:pt>
                <c:pt idx="1383">
                  <c:v>46.658519740000003</c:v>
                </c:pt>
                <c:pt idx="1384">
                  <c:v>46.489429469999997</c:v>
                </c:pt>
                <c:pt idx="1385">
                  <c:v>46.363162989999999</c:v>
                </c:pt>
                <c:pt idx="1386">
                  <c:v>46.246173859999999</c:v>
                </c:pt>
                <c:pt idx="1387">
                  <c:v>46.182865139999997</c:v>
                </c:pt>
                <c:pt idx="1388">
                  <c:v>46.093376159999998</c:v>
                </c:pt>
                <c:pt idx="1389">
                  <c:v>45.957267760000001</c:v>
                </c:pt>
                <c:pt idx="1390">
                  <c:v>45.980327610000003</c:v>
                </c:pt>
                <c:pt idx="1391">
                  <c:v>45.970973970000003</c:v>
                </c:pt>
                <c:pt idx="1392">
                  <c:v>45.991439819999997</c:v>
                </c:pt>
                <c:pt idx="1393">
                  <c:v>45.90427399</c:v>
                </c:pt>
                <c:pt idx="1394">
                  <c:v>45.970024109999997</c:v>
                </c:pt>
                <c:pt idx="1395">
                  <c:v>46.015804289999998</c:v>
                </c:pt>
                <c:pt idx="1396">
                  <c:v>46.079166409999999</c:v>
                </c:pt>
                <c:pt idx="1397">
                  <c:v>46.089885709999997</c:v>
                </c:pt>
                <c:pt idx="1398">
                  <c:v>46.186752319999997</c:v>
                </c:pt>
                <c:pt idx="1399">
                  <c:v>46.305358890000001</c:v>
                </c:pt>
                <c:pt idx="1400">
                  <c:v>46.420951840000001</c:v>
                </c:pt>
                <c:pt idx="1401">
                  <c:v>46.563812259999999</c:v>
                </c:pt>
                <c:pt idx="1402">
                  <c:v>46.684940339999997</c:v>
                </c:pt>
                <c:pt idx="1403">
                  <c:v>46.91275787</c:v>
                </c:pt>
                <c:pt idx="1404">
                  <c:v>47.04841614</c:v>
                </c:pt>
                <c:pt idx="1405">
                  <c:v>47.242858890000001</c:v>
                </c:pt>
                <c:pt idx="1406">
                  <c:v>47.405460359999999</c:v>
                </c:pt>
                <c:pt idx="1407">
                  <c:v>47.633640290000002</c:v>
                </c:pt>
                <c:pt idx="1408">
                  <c:v>47.808444979999997</c:v>
                </c:pt>
                <c:pt idx="1409">
                  <c:v>48.001861570000003</c:v>
                </c:pt>
                <c:pt idx="1410">
                  <c:v>48.244827270000002</c:v>
                </c:pt>
                <c:pt idx="1411">
                  <c:v>48.477027890000002</c:v>
                </c:pt>
                <c:pt idx="1412">
                  <c:v>48.70890808</c:v>
                </c:pt>
                <c:pt idx="1413">
                  <c:v>48.888526919999997</c:v>
                </c:pt>
                <c:pt idx="1414">
                  <c:v>49.181999210000001</c:v>
                </c:pt>
                <c:pt idx="1415">
                  <c:v>49.39566422</c:v>
                </c:pt>
                <c:pt idx="1416">
                  <c:v>49.623229979999998</c:v>
                </c:pt>
                <c:pt idx="1417">
                  <c:v>49.862476350000001</c:v>
                </c:pt>
                <c:pt idx="1418">
                  <c:v>50.100727079999999</c:v>
                </c:pt>
                <c:pt idx="1419">
                  <c:v>50.303237920000001</c:v>
                </c:pt>
                <c:pt idx="1420">
                  <c:v>50.475204470000001</c:v>
                </c:pt>
                <c:pt idx="1421">
                  <c:v>50.799007420000002</c:v>
                </c:pt>
                <c:pt idx="1422">
                  <c:v>50.956649779999999</c:v>
                </c:pt>
                <c:pt idx="1423">
                  <c:v>51.159667970000001</c:v>
                </c:pt>
                <c:pt idx="1424">
                  <c:v>51.322109220000002</c:v>
                </c:pt>
                <c:pt idx="1425">
                  <c:v>51.584796910000001</c:v>
                </c:pt>
                <c:pt idx="1426">
                  <c:v>51.761447910000001</c:v>
                </c:pt>
                <c:pt idx="1427">
                  <c:v>51.934669489999997</c:v>
                </c:pt>
                <c:pt idx="1428">
                  <c:v>52.109474179999999</c:v>
                </c:pt>
                <c:pt idx="1429">
                  <c:v>52.315532679999997</c:v>
                </c:pt>
                <c:pt idx="1430">
                  <c:v>52.433441160000001</c:v>
                </c:pt>
                <c:pt idx="1431">
                  <c:v>52.567935939999998</c:v>
                </c:pt>
                <c:pt idx="1432">
                  <c:v>52.657287599999997</c:v>
                </c:pt>
                <c:pt idx="1433">
                  <c:v>52.867656709999999</c:v>
                </c:pt>
                <c:pt idx="1434">
                  <c:v>52.920989990000002</c:v>
                </c:pt>
                <c:pt idx="1435">
                  <c:v>52.950561520000001</c:v>
                </c:pt>
                <c:pt idx="1436">
                  <c:v>53.089702610000003</c:v>
                </c:pt>
                <c:pt idx="1437">
                  <c:v>53.152267459999997</c:v>
                </c:pt>
                <c:pt idx="1438">
                  <c:v>53.17250061</c:v>
                </c:pt>
                <c:pt idx="1439">
                  <c:v>53.293174739999998</c:v>
                </c:pt>
                <c:pt idx="1440">
                  <c:v>53.315258030000003</c:v>
                </c:pt>
                <c:pt idx="1441">
                  <c:v>53.285263059999998</c:v>
                </c:pt>
                <c:pt idx="1442">
                  <c:v>53.32952118</c:v>
                </c:pt>
                <c:pt idx="1443">
                  <c:v>53.31787491</c:v>
                </c:pt>
                <c:pt idx="1444">
                  <c:v>53.211856840000003</c:v>
                </c:pt>
                <c:pt idx="1445">
                  <c:v>53.281497960000003</c:v>
                </c:pt>
                <c:pt idx="1446">
                  <c:v>53.170894619999999</c:v>
                </c:pt>
                <c:pt idx="1447">
                  <c:v>53.06052399</c:v>
                </c:pt>
                <c:pt idx="1448">
                  <c:v>53.040443420000003</c:v>
                </c:pt>
                <c:pt idx="1449">
                  <c:v>52.981655119999999</c:v>
                </c:pt>
                <c:pt idx="1450">
                  <c:v>52.842670439999999</c:v>
                </c:pt>
                <c:pt idx="1451">
                  <c:v>53.154922489999997</c:v>
                </c:pt>
                <c:pt idx="1452">
                  <c:v>53.007698060000003</c:v>
                </c:pt>
                <c:pt idx="1453">
                  <c:v>52.836746220000002</c:v>
                </c:pt>
                <c:pt idx="1454">
                  <c:v>52.676177979999999</c:v>
                </c:pt>
                <c:pt idx="1455">
                  <c:v>52.496124270000003</c:v>
                </c:pt>
                <c:pt idx="1456">
                  <c:v>52.302188870000002</c:v>
                </c:pt>
                <c:pt idx="1457">
                  <c:v>52.11260223</c:v>
                </c:pt>
                <c:pt idx="1458">
                  <c:v>51.898807529999999</c:v>
                </c:pt>
                <c:pt idx="1459">
                  <c:v>51.669300079999999</c:v>
                </c:pt>
                <c:pt idx="1460">
                  <c:v>51.459968570000001</c:v>
                </c:pt>
                <c:pt idx="1461">
                  <c:v>51.227016450000001</c:v>
                </c:pt>
                <c:pt idx="1462">
                  <c:v>51.003379819999999</c:v>
                </c:pt>
                <c:pt idx="1463">
                  <c:v>50.774490360000001</c:v>
                </c:pt>
                <c:pt idx="1464">
                  <c:v>50.533493040000003</c:v>
                </c:pt>
                <c:pt idx="1465">
                  <c:v>50.286148070000003</c:v>
                </c:pt>
                <c:pt idx="1466">
                  <c:v>50.044178010000003</c:v>
                </c:pt>
                <c:pt idx="1467">
                  <c:v>49.815265660000001</c:v>
                </c:pt>
                <c:pt idx="1468">
                  <c:v>49.591793060000001</c:v>
                </c:pt>
                <c:pt idx="1469">
                  <c:v>49.364925380000003</c:v>
                </c:pt>
                <c:pt idx="1470">
                  <c:v>49.153495790000001</c:v>
                </c:pt>
                <c:pt idx="1471">
                  <c:v>48.935337070000003</c:v>
                </c:pt>
                <c:pt idx="1472">
                  <c:v>48.738800050000002</c:v>
                </c:pt>
                <c:pt idx="1473">
                  <c:v>48.558658600000001</c:v>
                </c:pt>
                <c:pt idx="1474">
                  <c:v>48.394290920000003</c:v>
                </c:pt>
                <c:pt idx="1475">
                  <c:v>48.239593509999999</c:v>
                </c:pt>
                <c:pt idx="1476">
                  <c:v>48.11598206</c:v>
                </c:pt>
                <c:pt idx="1477">
                  <c:v>47.99054718</c:v>
                </c:pt>
                <c:pt idx="1478">
                  <c:v>47.905975339999998</c:v>
                </c:pt>
                <c:pt idx="1479">
                  <c:v>47.837974549999998</c:v>
                </c:pt>
                <c:pt idx="1480">
                  <c:v>47.799701689999999</c:v>
                </c:pt>
                <c:pt idx="1481">
                  <c:v>47.78515625</c:v>
                </c:pt>
                <c:pt idx="1482">
                  <c:v>47.80181503</c:v>
                </c:pt>
                <c:pt idx="1483">
                  <c:v>47.839782710000001</c:v>
                </c:pt>
                <c:pt idx="1484">
                  <c:v>47.925197599999997</c:v>
                </c:pt>
                <c:pt idx="1485">
                  <c:v>48.035438540000001</c:v>
                </c:pt>
                <c:pt idx="1486">
                  <c:v>48.166595460000003</c:v>
                </c:pt>
                <c:pt idx="1487">
                  <c:v>48.33506775</c:v>
                </c:pt>
                <c:pt idx="1488">
                  <c:v>48.540546419999998</c:v>
                </c:pt>
                <c:pt idx="1489">
                  <c:v>48.761203770000002</c:v>
                </c:pt>
                <c:pt idx="1490">
                  <c:v>49.033943180000001</c:v>
                </c:pt>
                <c:pt idx="1491">
                  <c:v>49.342983250000003</c:v>
                </c:pt>
                <c:pt idx="1492">
                  <c:v>49.664211270000003</c:v>
                </c:pt>
                <c:pt idx="1493">
                  <c:v>50.008453369999998</c:v>
                </c:pt>
                <c:pt idx="1494">
                  <c:v>50.400089260000001</c:v>
                </c:pt>
                <c:pt idx="1495">
                  <c:v>50.783729549999997</c:v>
                </c:pt>
                <c:pt idx="1496">
                  <c:v>51.227729799999999</c:v>
                </c:pt>
                <c:pt idx="1497">
                  <c:v>51.704544069999997</c:v>
                </c:pt>
                <c:pt idx="1498">
                  <c:v>52.16314697</c:v>
                </c:pt>
                <c:pt idx="1499">
                  <c:v>52.65562439</c:v>
                </c:pt>
                <c:pt idx="1500">
                  <c:v>53.151733399999998</c:v>
                </c:pt>
                <c:pt idx="1501">
                  <c:v>53.663909910000001</c:v>
                </c:pt>
                <c:pt idx="1502">
                  <c:v>54.204101559999998</c:v>
                </c:pt>
                <c:pt idx="1503">
                  <c:v>54.757263180000002</c:v>
                </c:pt>
                <c:pt idx="1504">
                  <c:v>55.332015990000002</c:v>
                </c:pt>
                <c:pt idx="1505">
                  <c:v>55.849872589999997</c:v>
                </c:pt>
                <c:pt idx="1506">
                  <c:v>56.410915369999998</c:v>
                </c:pt>
                <c:pt idx="1507">
                  <c:v>56.966888429999997</c:v>
                </c:pt>
                <c:pt idx="1508">
                  <c:v>57.509769439999999</c:v>
                </c:pt>
                <c:pt idx="1509">
                  <c:v>58.088230129999999</c:v>
                </c:pt>
                <c:pt idx="1510">
                  <c:v>58.649288179999999</c:v>
                </c:pt>
                <c:pt idx="1511">
                  <c:v>59.17286301</c:v>
                </c:pt>
                <c:pt idx="1512">
                  <c:v>59.700149539999998</c:v>
                </c:pt>
                <c:pt idx="1513">
                  <c:v>60.230602259999998</c:v>
                </c:pt>
                <c:pt idx="1514">
                  <c:v>60.712474819999997</c:v>
                </c:pt>
                <c:pt idx="1515">
                  <c:v>61.223674770000002</c:v>
                </c:pt>
                <c:pt idx="1516">
                  <c:v>61.735713959999998</c:v>
                </c:pt>
                <c:pt idx="1517">
                  <c:v>62.184597019999998</c:v>
                </c:pt>
                <c:pt idx="1518">
                  <c:v>62.628028870000001</c:v>
                </c:pt>
                <c:pt idx="1519">
                  <c:v>63.050331120000003</c:v>
                </c:pt>
                <c:pt idx="1520">
                  <c:v>63.460437769999999</c:v>
                </c:pt>
                <c:pt idx="1521">
                  <c:v>63.854419710000002</c:v>
                </c:pt>
                <c:pt idx="1522">
                  <c:v>64.239044190000001</c:v>
                </c:pt>
                <c:pt idx="1523">
                  <c:v>64.601867679999998</c:v>
                </c:pt>
                <c:pt idx="1524">
                  <c:v>64.913574220000001</c:v>
                </c:pt>
                <c:pt idx="1525">
                  <c:v>65.216445919999998</c:v>
                </c:pt>
                <c:pt idx="1526">
                  <c:v>65.503120420000002</c:v>
                </c:pt>
                <c:pt idx="1527">
                  <c:v>65.758087160000002</c:v>
                </c:pt>
                <c:pt idx="1528">
                  <c:v>66.003822330000006</c:v>
                </c:pt>
                <c:pt idx="1529">
                  <c:v>66.216842650000004</c:v>
                </c:pt>
                <c:pt idx="1530">
                  <c:v>66.408348079999996</c:v>
                </c:pt>
                <c:pt idx="1531">
                  <c:v>66.565841669999998</c:v>
                </c:pt>
                <c:pt idx="1532">
                  <c:v>66.704307560000004</c:v>
                </c:pt>
                <c:pt idx="1533">
                  <c:v>66.81408691</c:v>
                </c:pt>
                <c:pt idx="1534">
                  <c:v>66.90340424</c:v>
                </c:pt>
                <c:pt idx="1535">
                  <c:v>66.962074279999996</c:v>
                </c:pt>
                <c:pt idx="1536">
                  <c:v>67.001762389999996</c:v>
                </c:pt>
                <c:pt idx="1537">
                  <c:v>67.006057740000003</c:v>
                </c:pt>
                <c:pt idx="1538">
                  <c:v>66.982749940000005</c:v>
                </c:pt>
                <c:pt idx="1539">
                  <c:v>66.931686400000004</c:v>
                </c:pt>
                <c:pt idx="1540">
                  <c:v>66.856826780000006</c:v>
                </c:pt>
                <c:pt idx="1541">
                  <c:v>66.7490387</c:v>
                </c:pt>
                <c:pt idx="1542">
                  <c:v>66.604866029999997</c:v>
                </c:pt>
                <c:pt idx="1543">
                  <c:v>66.437919620000002</c:v>
                </c:pt>
                <c:pt idx="1544">
                  <c:v>66.233703610000006</c:v>
                </c:pt>
                <c:pt idx="1545">
                  <c:v>66.013580320000003</c:v>
                </c:pt>
                <c:pt idx="1546">
                  <c:v>65.748344419999995</c:v>
                </c:pt>
                <c:pt idx="1547">
                  <c:v>65.432510379999997</c:v>
                </c:pt>
                <c:pt idx="1548">
                  <c:v>65.097564700000007</c:v>
                </c:pt>
                <c:pt idx="1549">
                  <c:v>64.742317200000002</c:v>
                </c:pt>
                <c:pt idx="1550">
                  <c:v>64.344161990000003</c:v>
                </c:pt>
                <c:pt idx="1551">
                  <c:v>63.910015110000003</c:v>
                </c:pt>
                <c:pt idx="1552">
                  <c:v>63.45975876</c:v>
                </c:pt>
                <c:pt idx="1553">
                  <c:v>62.941898350000002</c:v>
                </c:pt>
                <c:pt idx="1554">
                  <c:v>62.382244110000002</c:v>
                </c:pt>
                <c:pt idx="1555">
                  <c:v>61.81126785</c:v>
                </c:pt>
                <c:pt idx="1556">
                  <c:v>61.200588230000001</c:v>
                </c:pt>
                <c:pt idx="1557">
                  <c:v>60.57959366</c:v>
                </c:pt>
                <c:pt idx="1558">
                  <c:v>59.899032589999997</c:v>
                </c:pt>
                <c:pt idx="1559">
                  <c:v>59.209186549999998</c:v>
                </c:pt>
                <c:pt idx="1560">
                  <c:v>58.458240510000003</c:v>
                </c:pt>
                <c:pt idx="1561">
                  <c:v>57.681781770000001</c:v>
                </c:pt>
                <c:pt idx="1562">
                  <c:v>56.945915220000003</c:v>
                </c:pt>
                <c:pt idx="1563">
                  <c:v>56.158222199999997</c:v>
                </c:pt>
                <c:pt idx="1564">
                  <c:v>55.365989689999999</c:v>
                </c:pt>
                <c:pt idx="1565">
                  <c:v>54.580646510000001</c:v>
                </c:pt>
                <c:pt idx="1566">
                  <c:v>53.747600560000002</c:v>
                </c:pt>
                <c:pt idx="1567">
                  <c:v>52.923614499999999</c:v>
                </c:pt>
                <c:pt idx="1568">
                  <c:v>52.151996609999998</c:v>
                </c:pt>
                <c:pt idx="1569">
                  <c:v>51.407180789999998</c:v>
                </c:pt>
                <c:pt idx="1570">
                  <c:v>50.691383360000003</c:v>
                </c:pt>
                <c:pt idx="1571">
                  <c:v>50.03544617</c:v>
                </c:pt>
                <c:pt idx="1572">
                  <c:v>49.407798769999999</c:v>
                </c:pt>
                <c:pt idx="1573">
                  <c:v>48.833415989999999</c:v>
                </c:pt>
                <c:pt idx="1574">
                  <c:v>48.365482329999999</c:v>
                </c:pt>
                <c:pt idx="1575">
                  <c:v>47.98015213</c:v>
                </c:pt>
                <c:pt idx="1576">
                  <c:v>47.701805110000002</c:v>
                </c:pt>
                <c:pt idx="1577">
                  <c:v>47.511096950000002</c:v>
                </c:pt>
                <c:pt idx="1578">
                  <c:v>47.438056950000004</c:v>
                </c:pt>
                <c:pt idx="1579">
                  <c:v>47.485740659999998</c:v>
                </c:pt>
                <c:pt idx="1580">
                  <c:v>47.664375309999997</c:v>
                </c:pt>
                <c:pt idx="1581">
                  <c:v>47.941501619999997</c:v>
                </c:pt>
                <c:pt idx="1582">
                  <c:v>48.357700350000002</c:v>
                </c:pt>
                <c:pt idx="1583">
                  <c:v>48.888500209999997</c:v>
                </c:pt>
                <c:pt idx="1584">
                  <c:v>49.509082790000001</c:v>
                </c:pt>
                <c:pt idx="1585">
                  <c:v>50.291282649999999</c:v>
                </c:pt>
                <c:pt idx="1586">
                  <c:v>51.178985599999997</c:v>
                </c:pt>
                <c:pt idx="1587">
                  <c:v>52.100860599999997</c:v>
                </c:pt>
                <c:pt idx="1588">
                  <c:v>53.102397920000001</c:v>
                </c:pt>
                <c:pt idx="1589">
                  <c:v>54.199851989999999</c:v>
                </c:pt>
                <c:pt idx="1590">
                  <c:v>55.301918030000003</c:v>
                </c:pt>
                <c:pt idx="1591">
                  <c:v>56.498699190000004</c:v>
                </c:pt>
                <c:pt idx="1592">
                  <c:v>57.775615690000002</c:v>
                </c:pt>
                <c:pt idx="1593">
                  <c:v>58.995800019999997</c:v>
                </c:pt>
                <c:pt idx="1594">
                  <c:v>60.220199579999999</c:v>
                </c:pt>
                <c:pt idx="1595">
                  <c:v>61.445850370000002</c:v>
                </c:pt>
                <c:pt idx="1596">
                  <c:v>62.695739750000001</c:v>
                </c:pt>
                <c:pt idx="1597">
                  <c:v>63.878864290000003</c:v>
                </c:pt>
                <c:pt idx="1598">
                  <c:v>65.108512880000006</c:v>
                </c:pt>
                <c:pt idx="1599">
                  <c:v>66.327171329999999</c:v>
                </c:pt>
                <c:pt idx="1600">
                  <c:v>67.372367859999997</c:v>
                </c:pt>
                <c:pt idx="1601">
                  <c:v>68.470748900000004</c:v>
                </c:pt>
                <c:pt idx="1602">
                  <c:v>69.509078979999998</c:v>
                </c:pt>
                <c:pt idx="1603">
                  <c:v>70.466247559999999</c:v>
                </c:pt>
                <c:pt idx="1604">
                  <c:v>71.453399660000002</c:v>
                </c:pt>
                <c:pt idx="1605">
                  <c:v>72.366004939999996</c:v>
                </c:pt>
                <c:pt idx="1606">
                  <c:v>73.221443179999994</c:v>
                </c:pt>
                <c:pt idx="1607">
                  <c:v>73.998588560000002</c:v>
                </c:pt>
                <c:pt idx="1608">
                  <c:v>74.762413019999997</c:v>
                </c:pt>
                <c:pt idx="1609">
                  <c:v>75.460342409999996</c:v>
                </c:pt>
                <c:pt idx="1610">
                  <c:v>76.139312739999994</c:v>
                </c:pt>
                <c:pt idx="1611">
                  <c:v>76.794830320000003</c:v>
                </c:pt>
                <c:pt idx="1612">
                  <c:v>77.367553709999996</c:v>
                </c:pt>
                <c:pt idx="1613">
                  <c:v>77.907302860000001</c:v>
                </c:pt>
                <c:pt idx="1614">
                  <c:v>78.398948669999996</c:v>
                </c:pt>
                <c:pt idx="1615">
                  <c:v>78.86762238</c:v>
                </c:pt>
                <c:pt idx="1616">
                  <c:v>79.288116459999998</c:v>
                </c:pt>
                <c:pt idx="1617">
                  <c:v>79.686141969999994</c:v>
                </c:pt>
                <c:pt idx="1618">
                  <c:v>80.065818789999994</c:v>
                </c:pt>
                <c:pt idx="1619">
                  <c:v>80.377998349999999</c:v>
                </c:pt>
                <c:pt idx="1620">
                  <c:v>80.668090820000003</c:v>
                </c:pt>
                <c:pt idx="1621">
                  <c:v>80.930694579999994</c:v>
                </c:pt>
                <c:pt idx="1622">
                  <c:v>81.136627200000007</c:v>
                </c:pt>
                <c:pt idx="1623">
                  <c:v>81.342094419999995</c:v>
                </c:pt>
                <c:pt idx="1624">
                  <c:v>81.506637569999995</c:v>
                </c:pt>
                <c:pt idx="1625">
                  <c:v>81.641006469999994</c:v>
                </c:pt>
                <c:pt idx="1626">
                  <c:v>81.741699220000001</c:v>
                </c:pt>
                <c:pt idx="1627">
                  <c:v>81.82580566</c:v>
                </c:pt>
                <c:pt idx="1628">
                  <c:v>81.861541750000001</c:v>
                </c:pt>
                <c:pt idx="1629">
                  <c:v>81.889274599999993</c:v>
                </c:pt>
                <c:pt idx="1630">
                  <c:v>81.844802860000001</c:v>
                </c:pt>
                <c:pt idx="1631">
                  <c:v>81.818397520000005</c:v>
                </c:pt>
                <c:pt idx="1632">
                  <c:v>81.742889399999996</c:v>
                </c:pt>
                <c:pt idx="1633">
                  <c:v>81.637763980000003</c:v>
                </c:pt>
                <c:pt idx="1634">
                  <c:v>81.497543329999999</c:v>
                </c:pt>
                <c:pt idx="1635">
                  <c:v>81.327011110000001</c:v>
                </c:pt>
                <c:pt idx="1636">
                  <c:v>81.121269229999996</c:v>
                </c:pt>
                <c:pt idx="1637">
                  <c:v>80.865760800000004</c:v>
                </c:pt>
                <c:pt idx="1638">
                  <c:v>80.586280819999999</c:v>
                </c:pt>
                <c:pt idx="1639">
                  <c:v>80.28674316</c:v>
                </c:pt>
                <c:pt idx="1640">
                  <c:v>79.932510379999997</c:v>
                </c:pt>
                <c:pt idx="1641">
                  <c:v>79.541999820000001</c:v>
                </c:pt>
                <c:pt idx="1642">
                  <c:v>79.074348450000002</c:v>
                </c:pt>
                <c:pt idx="1643">
                  <c:v>78.563102720000003</c:v>
                </c:pt>
                <c:pt idx="1644">
                  <c:v>78.033943179999994</c:v>
                </c:pt>
                <c:pt idx="1645">
                  <c:v>77.448051449999994</c:v>
                </c:pt>
                <c:pt idx="1646">
                  <c:v>76.799224850000002</c:v>
                </c:pt>
                <c:pt idx="1647">
                  <c:v>76.148170469999997</c:v>
                </c:pt>
                <c:pt idx="1648">
                  <c:v>75.380966189999995</c:v>
                </c:pt>
                <c:pt idx="1649">
                  <c:v>74.559356690000001</c:v>
                </c:pt>
                <c:pt idx="1650">
                  <c:v>73.675003050000001</c:v>
                </c:pt>
                <c:pt idx="1651">
                  <c:v>72.795875550000005</c:v>
                </c:pt>
                <c:pt idx="1652">
                  <c:v>71.836807250000007</c:v>
                </c:pt>
                <c:pt idx="1653">
                  <c:v>70.804557799999998</c:v>
                </c:pt>
                <c:pt idx="1654">
                  <c:v>69.787147520000005</c:v>
                </c:pt>
                <c:pt idx="1655">
                  <c:v>68.658325199999993</c:v>
                </c:pt>
                <c:pt idx="1656">
                  <c:v>67.466049190000007</c:v>
                </c:pt>
                <c:pt idx="1657">
                  <c:v>66.389930730000003</c:v>
                </c:pt>
                <c:pt idx="1658">
                  <c:v>65.243942259999997</c:v>
                </c:pt>
                <c:pt idx="1659">
                  <c:v>64.118316649999997</c:v>
                </c:pt>
                <c:pt idx="1660">
                  <c:v>63.066726680000002</c:v>
                </c:pt>
                <c:pt idx="1661">
                  <c:v>62.01082993</c:v>
                </c:pt>
                <c:pt idx="1662">
                  <c:v>61.030109410000001</c:v>
                </c:pt>
                <c:pt idx="1663">
                  <c:v>60.20220947</c:v>
                </c:pt>
                <c:pt idx="1664">
                  <c:v>59.523983000000001</c:v>
                </c:pt>
                <c:pt idx="1665">
                  <c:v>58.959381100000002</c:v>
                </c:pt>
                <c:pt idx="1666">
                  <c:v>58.584445950000003</c:v>
                </c:pt>
                <c:pt idx="1667">
                  <c:v>58.386451719999997</c:v>
                </c:pt>
                <c:pt idx="1668">
                  <c:v>58.390266420000003</c:v>
                </c:pt>
                <c:pt idx="1669">
                  <c:v>58.58875656</c:v>
                </c:pt>
                <c:pt idx="1670">
                  <c:v>58.984416959999997</c:v>
                </c:pt>
                <c:pt idx="1671">
                  <c:v>59.554790500000003</c:v>
                </c:pt>
                <c:pt idx="1672">
                  <c:v>60.312492370000001</c:v>
                </c:pt>
                <c:pt idx="1673">
                  <c:v>61.182720179999997</c:v>
                </c:pt>
                <c:pt idx="1674">
                  <c:v>62.237823489999997</c:v>
                </c:pt>
                <c:pt idx="1675">
                  <c:v>63.463050840000001</c:v>
                </c:pt>
                <c:pt idx="1676">
                  <c:v>64.61043549</c:v>
                </c:pt>
                <c:pt idx="1677">
                  <c:v>65.895416260000005</c:v>
                </c:pt>
                <c:pt idx="1678">
                  <c:v>67.196868899999998</c:v>
                </c:pt>
                <c:pt idx="1679">
                  <c:v>68.496368410000002</c:v>
                </c:pt>
                <c:pt idx="1680">
                  <c:v>69.848930359999997</c:v>
                </c:pt>
                <c:pt idx="1681">
                  <c:v>71.164230349999997</c:v>
                </c:pt>
                <c:pt idx="1682">
                  <c:v>72.42717743</c:v>
                </c:pt>
                <c:pt idx="1683">
                  <c:v>73.595298769999999</c:v>
                </c:pt>
                <c:pt idx="1684">
                  <c:v>74.729850769999999</c:v>
                </c:pt>
                <c:pt idx="1685">
                  <c:v>75.795494079999997</c:v>
                </c:pt>
                <c:pt idx="1686">
                  <c:v>76.826438899999999</c:v>
                </c:pt>
                <c:pt idx="1687">
                  <c:v>77.808135989999997</c:v>
                </c:pt>
                <c:pt idx="1688">
                  <c:v>78.713241580000002</c:v>
                </c:pt>
                <c:pt idx="1689">
                  <c:v>79.501266479999998</c:v>
                </c:pt>
                <c:pt idx="1690">
                  <c:v>80.243225100000004</c:v>
                </c:pt>
                <c:pt idx="1691">
                  <c:v>80.956581119999996</c:v>
                </c:pt>
                <c:pt idx="1692">
                  <c:v>81.564987180000003</c:v>
                </c:pt>
                <c:pt idx="1693">
                  <c:v>82.164222719999998</c:v>
                </c:pt>
                <c:pt idx="1694">
                  <c:v>82.740570070000004</c:v>
                </c:pt>
                <c:pt idx="1695">
                  <c:v>83.183959959999996</c:v>
                </c:pt>
                <c:pt idx="1696">
                  <c:v>83.625427250000001</c:v>
                </c:pt>
                <c:pt idx="1697">
                  <c:v>84.005317689999998</c:v>
                </c:pt>
                <c:pt idx="1698">
                  <c:v>84.342483520000002</c:v>
                </c:pt>
                <c:pt idx="1699">
                  <c:v>84.641944890000005</c:v>
                </c:pt>
                <c:pt idx="1700">
                  <c:v>84.906951899999996</c:v>
                </c:pt>
                <c:pt idx="1701">
                  <c:v>85.132965089999999</c:v>
                </c:pt>
                <c:pt idx="1702">
                  <c:v>85.321487430000005</c:v>
                </c:pt>
                <c:pt idx="1703">
                  <c:v>85.461120609999995</c:v>
                </c:pt>
                <c:pt idx="1704">
                  <c:v>85.576156620000006</c:v>
                </c:pt>
                <c:pt idx="1705">
                  <c:v>85.654083249999999</c:v>
                </c:pt>
                <c:pt idx="1706">
                  <c:v>85.699493410000002</c:v>
                </c:pt>
                <c:pt idx="1707">
                  <c:v>85.718849180000007</c:v>
                </c:pt>
                <c:pt idx="1708">
                  <c:v>85.70153809</c:v>
                </c:pt>
                <c:pt idx="1709">
                  <c:v>85.641624449999995</c:v>
                </c:pt>
                <c:pt idx="1710">
                  <c:v>85.565742490000005</c:v>
                </c:pt>
                <c:pt idx="1711">
                  <c:v>85.452774050000002</c:v>
                </c:pt>
                <c:pt idx="1712">
                  <c:v>85.289474490000003</c:v>
                </c:pt>
                <c:pt idx="1713">
                  <c:v>85.077651979999999</c:v>
                </c:pt>
                <c:pt idx="1714">
                  <c:v>84.86829376</c:v>
                </c:pt>
                <c:pt idx="1715">
                  <c:v>84.606185909999994</c:v>
                </c:pt>
                <c:pt idx="1716">
                  <c:v>84.325187679999999</c:v>
                </c:pt>
                <c:pt idx="1717">
                  <c:v>84.00843811</c:v>
                </c:pt>
                <c:pt idx="1718">
                  <c:v>83.641143799999995</c:v>
                </c:pt>
                <c:pt idx="1719">
                  <c:v>83.23220062</c:v>
                </c:pt>
                <c:pt idx="1720">
                  <c:v>82.803802489999995</c:v>
                </c:pt>
                <c:pt idx="1721">
                  <c:v>82.361915589999995</c:v>
                </c:pt>
                <c:pt idx="1722">
                  <c:v>81.856559750000002</c:v>
                </c:pt>
                <c:pt idx="1723">
                  <c:v>81.386566160000001</c:v>
                </c:pt>
                <c:pt idx="1724">
                  <c:v>80.866928099999996</c:v>
                </c:pt>
                <c:pt idx="1725">
                  <c:v>80.331275939999998</c:v>
                </c:pt>
                <c:pt idx="1726">
                  <c:v>79.759910579999996</c:v>
                </c:pt>
                <c:pt idx="1727">
                  <c:v>79.253105160000004</c:v>
                </c:pt>
                <c:pt idx="1728">
                  <c:v>78.736434939999995</c:v>
                </c:pt>
                <c:pt idx="1729">
                  <c:v>78.285736080000007</c:v>
                </c:pt>
                <c:pt idx="1730">
                  <c:v>77.88387299</c:v>
                </c:pt>
                <c:pt idx="1731">
                  <c:v>77.505393979999994</c:v>
                </c:pt>
                <c:pt idx="1732">
                  <c:v>77.238784789999997</c:v>
                </c:pt>
                <c:pt idx="1733">
                  <c:v>77.061622619999994</c:v>
                </c:pt>
                <c:pt idx="1734">
                  <c:v>76.984321589999993</c:v>
                </c:pt>
                <c:pt idx="1735">
                  <c:v>77.043663019999997</c:v>
                </c:pt>
                <c:pt idx="1736">
                  <c:v>77.199821470000003</c:v>
                </c:pt>
                <c:pt idx="1737">
                  <c:v>77.480979919999996</c:v>
                </c:pt>
                <c:pt idx="1738">
                  <c:v>77.897735600000004</c:v>
                </c:pt>
                <c:pt idx="1739">
                  <c:v>78.395606990000005</c:v>
                </c:pt>
                <c:pt idx="1740">
                  <c:v>78.964462280000006</c:v>
                </c:pt>
                <c:pt idx="1741">
                  <c:v>79.646598819999994</c:v>
                </c:pt>
                <c:pt idx="1742">
                  <c:v>80.383430480000001</c:v>
                </c:pt>
                <c:pt idx="1743">
                  <c:v>81.178802489999995</c:v>
                </c:pt>
                <c:pt idx="1744">
                  <c:v>82.044288640000005</c:v>
                </c:pt>
                <c:pt idx="1745">
                  <c:v>82.912895199999994</c:v>
                </c:pt>
                <c:pt idx="1746">
                  <c:v>83.734352110000003</c:v>
                </c:pt>
                <c:pt idx="1747">
                  <c:v>84.554763789999996</c:v>
                </c:pt>
                <c:pt idx="1748">
                  <c:v>85.393455509999995</c:v>
                </c:pt>
                <c:pt idx="1749">
                  <c:v>86.149635309999994</c:v>
                </c:pt>
                <c:pt idx="1750">
                  <c:v>86.921257019999999</c:v>
                </c:pt>
                <c:pt idx="1751">
                  <c:v>87.677459720000002</c:v>
                </c:pt>
                <c:pt idx="1752">
                  <c:v>88.299850460000002</c:v>
                </c:pt>
                <c:pt idx="1753">
                  <c:v>88.954254149999997</c:v>
                </c:pt>
                <c:pt idx="1754">
                  <c:v>89.523796079999997</c:v>
                </c:pt>
                <c:pt idx="1755">
                  <c:v>90.039222719999998</c:v>
                </c:pt>
                <c:pt idx="1756">
                  <c:v>90.554138179999995</c:v>
                </c:pt>
                <c:pt idx="1757">
                  <c:v>91.020431520000002</c:v>
                </c:pt>
                <c:pt idx="1758">
                  <c:v>91.467781070000001</c:v>
                </c:pt>
                <c:pt idx="1759">
                  <c:v>91.829887389999996</c:v>
                </c:pt>
                <c:pt idx="1760">
                  <c:v>92.196327210000007</c:v>
                </c:pt>
                <c:pt idx="1761">
                  <c:v>92.50814819</c:v>
                </c:pt>
                <c:pt idx="1762">
                  <c:v>92.81746674</c:v>
                </c:pt>
                <c:pt idx="1763">
                  <c:v>93.105331419999999</c:v>
                </c:pt>
                <c:pt idx="1764">
                  <c:v>93.345726010000007</c:v>
                </c:pt>
                <c:pt idx="1765">
                  <c:v>93.580833440000006</c:v>
                </c:pt>
                <c:pt idx="1766">
                  <c:v>93.797096249999996</c:v>
                </c:pt>
                <c:pt idx="1767">
                  <c:v>93.966804499999995</c:v>
                </c:pt>
                <c:pt idx="1768">
                  <c:v>94.166885379999997</c:v>
                </c:pt>
                <c:pt idx="1769">
                  <c:v>94.339622500000004</c:v>
                </c:pt>
                <c:pt idx="1770">
                  <c:v>94.48562622</c:v>
                </c:pt>
                <c:pt idx="1771">
                  <c:v>94.597152710000003</c:v>
                </c:pt>
                <c:pt idx="1772">
                  <c:v>94.718841549999993</c:v>
                </c:pt>
                <c:pt idx="1773">
                  <c:v>94.808143619999996</c:v>
                </c:pt>
                <c:pt idx="1774">
                  <c:v>94.93908691</c:v>
                </c:pt>
                <c:pt idx="1775">
                  <c:v>95.027572629999995</c:v>
                </c:pt>
                <c:pt idx="1776">
                  <c:v>95.102180480000001</c:v>
                </c:pt>
                <c:pt idx="1777">
                  <c:v>95.170501709999996</c:v>
                </c:pt>
                <c:pt idx="1778">
                  <c:v>95.22718811</c:v>
                </c:pt>
                <c:pt idx="1779">
                  <c:v>95.29466248</c:v>
                </c:pt>
                <c:pt idx="1780">
                  <c:v>95.350372309999997</c:v>
                </c:pt>
                <c:pt idx="1781">
                  <c:v>95.585922240000002</c:v>
                </c:pt>
                <c:pt idx="1782">
                  <c:v>95.607757570000004</c:v>
                </c:pt>
                <c:pt idx="1783">
                  <c:v>95.699867249999997</c:v>
                </c:pt>
                <c:pt idx="1784">
                  <c:v>95.669273380000007</c:v>
                </c:pt>
                <c:pt idx="1785">
                  <c:v>95.681770319999998</c:v>
                </c:pt>
                <c:pt idx="1786">
                  <c:v>95.738723750000005</c:v>
                </c:pt>
                <c:pt idx="1787">
                  <c:v>95.737014770000002</c:v>
                </c:pt>
                <c:pt idx="1788">
                  <c:v>95.727363589999996</c:v>
                </c:pt>
                <c:pt idx="1789">
                  <c:v>95.827033999999998</c:v>
                </c:pt>
                <c:pt idx="1790">
                  <c:v>95.771377560000005</c:v>
                </c:pt>
                <c:pt idx="1791">
                  <c:v>95.808891299999999</c:v>
                </c:pt>
                <c:pt idx="1792">
                  <c:v>95.813537600000004</c:v>
                </c:pt>
                <c:pt idx="1793">
                  <c:v>95.837768550000007</c:v>
                </c:pt>
                <c:pt idx="1794">
                  <c:v>95.80748749</c:v>
                </c:pt>
                <c:pt idx="1795">
                  <c:v>95.849815370000002</c:v>
                </c:pt>
                <c:pt idx="1796">
                  <c:v>95.875457760000003</c:v>
                </c:pt>
                <c:pt idx="1797">
                  <c:v>95.868270870000003</c:v>
                </c:pt>
                <c:pt idx="1798">
                  <c:v>95.870117190000002</c:v>
                </c:pt>
                <c:pt idx="1799">
                  <c:v>95.890594480000004</c:v>
                </c:pt>
                <c:pt idx="1800">
                  <c:v>95.890113830000004</c:v>
                </c:pt>
                <c:pt idx="1801">
                  <c:v>95.898925779999999</c:v>
                </c:pt>
                <c:pt idx="1802">
                  <c:v>95.92935181</c:v>
                </c:pt>
                <c:pt idx="1803">
                  <c:v>95.942977909999996</c:v>
                </c:pt>
                <c:pt idx="1804">
                  <c:v>95.952384949999995</c:v>
                </c:pt>
                <c:pt idx="1805">
                  <c:v>95.930923460000002</c:v>
                </c:pt>
                <c:pt idx="1806">
                  <c:v>96.032295230000003</c:v>
                </c:pt>
                <c:pt idx="1807">
                  <c:v>96.10189819</c:v>
                </c:pt>
                <c:pt idx="1808">
                  <c:v>96.118309019999998</c:v>
                </c:pt>
                <c:pt idx="1809">
                  <c:v>96.092231749999996</c:v>
                </c:pt>
                <c:pt idx="1810">
                  <c:v>96.139648440000002</c:v>
                </c:pt>
                <c:pt idx="1811">
                  <c:v>96.198814389999995</c:v>
                </c:pt>
                <c:pt idx="1812">
                  <c:v>96.265159609999998</c:v>
                </c:pt>
                <c:pt idx="1813">
                  <c:v>96.297264100000007</c:v>
                </c:pt>
                <c:pt idx="1814">
                  <c:v>96.345809939999995</c:v>
                </c:pt>
                <c:pt idx="1815">
                  <c:v>96.421775819999993</c:v>
                </c:pt>
                <c:pt idx="1816">
                  <c:v>96.439407349999996</c:v>
                </c:pt>
                <c:pt idx="1817">
                  <c:v>96.598419190000001</c:v>
                </c:pt>
                <c:pt idx="1818">
                  <c:v>96.577949520000004</c:v>
                </c:pt>
                <c:pt idx="1819">
                  <c:v>96.606979370000005</c:v>
                </c:pt>
                <c:pt idx="1820">
                  <c:v>96.669624330000005</c:v>
                </c:pt>
                <c:pt idx="1821">
                  <c:v>96.706939700000007</c:v>
                </c:pt>
                <c:pt idx="1822">
                  <c:v>96.783378600000006</c:v>
                </c:pt>
                <c:pt idx="1823">
                  <c:v>96.83299255</c:v>
                </c:pt>
                <c:pt idx="1824">
                  <c:v>96.913314819999997</c:v>
                </c:pt>
                <c:pt idx="1825">
                  <c:v>96.932960510000001</c:v>
                </c:pt>
                <c:pt idx="1826">
                  <c:v>96.955528259999994</c:v>
                </c:pt>
                <c:pt idx="1827">
                  <c:v>97.073120119999999</c:v>
                </c:pt>
                <c:pt idx="1828">
                  <c:v>97.114097599999994</c:v>
                </c:pt>
                <c:pt idx="1829">
                  <c:v>97.125694269999997</c:v>
                </c:pt>
                <c:pt idx="1830">
                  <c:v>97.193489069999998</c:v>
                </c:pt>
                <c:pt idx="1831">
                  <c:v>97.22390747</c:v>
                </c:pt>
                <c:pt idx="1832">
                  <c:v>97.28081512</c:v>
                </c:pt>
                <c:pt idx="1833">
                  <c:v>97.3090744</c:v>
                </c:pt>
                <c:pt idx="1834">
                  <c:v>97.301788329999994</c:v>
                </c:pt>
                <c:pt idx="1835">
                  <c:v>97.349945070000004</c:v>
                </c:pt>
                <c:pt idx="1836">
                  <c:v>97.380462649999998</c:v>
                </c:pt>
                <c:pt idx="1837">
                  <c:v>97.409683229999999</c:v>
                </c:pt>
                <c:pt idx="1838">
                  <c:v>97.489967350000001</c:v>
                </c:pt>
                <c:pt idx="1839">
                  <c:v>97.479187010000004</c:v>
                </c:pt>
                <c:pt idx="1840">
                  <c:v>97.56858063</c:v>
                </c:pt>
                <c:pt idx="1841">
                  <c:v>97.568168639999996</c:v>
                </c:pt>
                <c:pt idx="1842">
                  <c:v>97.601432799999998</c:v>
                </c:pt>
                <c:pt idx="1843">
                  <c:v>97.627464290000006</c:v>
                </c:pt>
                <c:pt idx="1844">
                  <c:v>97.696891780000001</c:v>
                </c:pt>
                <c:pt idx="1845">
                  <c:v>97.699104309999996</c:v>
                </c:pt>
                <c:pt idx="1846">
                  <c:v>97.736808780000004</c:v>
                </c:pt>
                <c:pt idx="1847">
                  <c:v>97.748588560000002</c:v>
                </c:pt>
                <c:pt idx="1848">
                  <c:v>97.784980770000004</c:v>
                </c:pt>
                <c:pt idx="1849">
                  <c:v>97.8134613</c:v>
                </c:pt>
                <c:pt idx="1850">
                  <c:v>97.855606080000001</c:v>
                </c:pt>
                <c:pt idx="1851">
                  <c:v>97.911384580000004</c:v>
                </c:pt>
                <c:pt idx="1852">
                  <c:v>97.860458370000003</c:v>
                </c:pt>
                <c:pt idx="1853">
                  <c:v>97.935585020000005</c:v>
                </c:pt>
                <c:pt idx="1854">
                  <c:v>97.957389829999997</c:v>
                </c:pt>
                <c:pt idx="1855">
                  <c:v>98.011520390000001</c:v>
                </c:pt>
                <c:pt idx="1856">
                  <c:v>98.071479800000006</c:v>
                </c:pt>
                <c:pt idx="1857">
                  <c:v>98.085678099999996</c:v>
                </c:pt>
                <c:pt idx="1858">
                  <c:v>98.162498470000003</c:v>
                </c:pt>
                <c:pt idx="1859">
                  <c:v>98.165260309999994</c:v>
                </c:pt>
                <c:pt idx="1860">
                  <c:v>98.23986816</c:v>
                </c:pt>
                <c:pt idx="1861">
                  <c:v>98.279014590000003</c:v>
                </c:pt>
                <c:pt idx="1862">
                  <c:v>98.322296140000006</c:v>
                </c:pt>
                <c:pt idx="1863">
                  <c:v>98.353454589999998</c:v>
                </c:pt>
                <c:pt idx="1864">
                  <c:v>98.37799072</c:v>
                </c:pt>
                <c:pt idx="1865">
                  <c:v>98.423698430000002</c:v>
                </c:pt>
                <c:pt idx="1866">
                  <c:v>98.45515442</c:v>
                </c:pt>
                <c:pt idx="1867">
                  <c:v>98.474792480000005</c:v>
                </c:pt>
                <c:pt idx="1868">
                  <c:v>98.543640139999994</c:v>
                </c:pt>
                <c:pt idx="1869">
                  <c:v>98.547286990000003</c:v>
                </c:pt>
                <c:pt idx="1870">
                  <c:v>98.576965329999993</c:v>
                </c:pt>
                <c:pt idx="1871">
                  <c:v>98.659568789999994</c:v>
                </c:pt>
                <c:pt idx="1872">
                  <c:v>98.67438507</c:v>
                </c:pt>
                <c:pt idx="1873">
                  <c:v>98.67230988</c:v>
                </c:pt>
                <c:pt idx="1874">
                  <c:v>98.725357059999993</c:v>
                </c:pt>
                <c:pt idx="1875">
                  <c:v>98.680068969999994</c:v>
                </c:pt>
                <c:pt idx="1876">
                  <c:v>98.751243590000001</c:v>
                </c:pt>
                <c:pt idx="1877">
                  <c:v>98.739097599999994</c:v>
                </c:pt>
                <c:pt idx="1878">
                  <c:v>98.777160640000005</c:v>
                </c:pt>
                <c:pt idx="1879">
                  <c:v>98.771903989999998</c:v>
                </c:pt>
                <c:pt idx="1880">
                  <c:v>98.845802309999996</c:v>
                </c:pt>
                <c:pt idx="1881">
                  <c:v>98.803459169999996</c:v>
                </c:pt>
                <c:pt idx="1882">
                  <c:v>98.856910709999994</c:v>
                </c:pt>
                <c:pt idx="1883">
                  <c:v>98.800964359999995</c:v>
                </c:pt>
                <c:pt idx="1884">
                  <c:v>98.818000789999999</c:v>
                </c:pt>
                <c:pt idx="1885">
                  <c:v>98.784637450000005</c:v>
                </c:pt>
                <c:pt idx="1886">
                  <c:v>98.825988769999995</c:v>
                </c:pt>
                <c:pt idx="1887">
                  <c:v>98.824111939999995</c:v>
                </c:pt>
                <c:pt idx="1888">
                  <c:v>98.800338749999995</c:v>
                </c:pt>
                <c:pt idx="1889">
                  <c:v>98.794044490000005</c:v>
                </c:pt>
                <c:pt idx="1890">
                  <c:v>98.769668580000001</c:v>
                </c:pt>
                <c:pt idx="1891">
                  <c:v>98.738540650000004</c:v>
                </c:pt>
                <c:pt idx="1892">
                  <c:v>98.761657709999994</c:v>
                </c:pt>
                <c:pt idx="1893">
                  <c:v>98.713562010000004</c:v>
                </c:pt>
                <c:pt idx="1894">
                  <c:v>98.735176089999996</c:v>
                </c:pt>
                <c:pt idx="1895">
                  <c:v>98.663139340000001</c:v>
                </c:pt>
                <c:pt idx="1896">
                  <c:v>98.646461489999993</c:v>
                </c:pt>
                <c:pt idx="1897">
                  <c:v>98.608795169999993</c:v>
                </c:pt>
                <c:pt idx="1898">
                  <c:v>98.552612300000007</c:v>
                </c:pt>
                <c:pt idx="1899">
                  <c:v>98.517723079999996</c:v>
                </c:pt>
                <c:pt idx="1900">
                  <c:v>98.496551510000003</c:v>
                </c:pt>
                <c:pt idx="1901">
                  <c:v>98.449272160000007</c:v>
                </c:pt>
                <c:pt idx="1902">
                  <c:v>98.434600829999994</c:v>
                </c:pt>
                <c:pt idx="1903">
                  <c:v>98.340209959999996</c:v>
                </c:pt>
                <c:pt idx="1904">
                  <c:v>98.307815550000001</c:v>
                </c:pt>
                <c:pt idx="1905">
                  <c:v>98.220703130000004</c:v>
                </c:pt>
                <c:pt idx="1906">
                  <c:v>98.127487180000003</c:v>
                </c:pt>
                <c:pt idx="1907">
                  <c:v>98.065750120000004</c:v>
                </c:pt>
                <c:pt idx="1908">
                  <c:v>97.997627260000002</c:v>
                </c:pt>
                <c:pt idx="1909">
                  <c:v>97.893890380000002</c:v>
                </c:pt>
                <c:pt idx="1910">
                  <c:v>97.819190980000002</c:v>
                </c:pt>
                <c:pt idx="1911">
                  <c:v>97.755508419999998</c:v>
                </c:pt>
                <c:pt idx="1912">
                  <c:v>97.686851500000003</c:v>
                </c:pt>
                <c:pt idx="1913">
                  <c:v>97.544517519999999</c:v>
                </c:pt>
                <c:pt idx="1914">
                  <c:v>97.491333010000005</c:v>
                </c:pt>
                <c:pt idx="1915">
                  <c:v>97.37871552</c:v>
                </c:pt>
                <c:pt idx="1916">
                  <c:v>97.30265808</c:v>
                </c:pt>
                <c:pt idx="1917">
                  <c:v>97.215446470000003</c:v>
                </c:pt>
                <c:pt idx="1918">
                  <c:v>97.139602659999994</c:v>
                </c:pt>
                <c:pt idx="1919">
                  <c:v>97.055801389999999</c:v>
                </c:pt>
                <c:pt idx="1920">
                  <c:v>97.041122439999995</c:v>
                </c:pt>
                <c:pt idx="1921">
                  <c:v>97.013710020000005</c:v>
                </c:pt>
                <c:pt idx="1922">
                  <c:v>97.010208129999995</c:v>
                </c:pt>
                <c:pt idx="1923">
                  <c:v>96.934768680000005</c:v>
                </c:pt>
                <c:pt idx="1924">
                  <c:v>96.987007140000003</c:v>
                </c:pt>
                <c:pt idx="1925">
                  <c:v>97.003791809999996</c:v>
                </c:pt>
                <c:pt idx="1926">
                  <c:v>97.061294559999993</c:v>
                </c:pt>
                <c:pt idx="1927">
                  <c:v>97.161941530000007</c:v>
                </c:pt>
                <c:pt idx="1928">
                  <c:v>97.223083500000001</c:v>
                </c:pt>
                <c:pt idx="1929">
                  <c:v>97.242652890000002</c:v>
                </c:pt>
                <c:pt idx="1930">
                  <c:v>97.401214600000003</c:v>
                </c:pt>
                <c:pt idx="1931">
                  <c:v>97.475189209999996</c:v>
                </c:pt>
                <c:pt idx="1932">
                  <c:v>97.586647029999995</c:v>
                </c:pt>
                <c:pt idx="1933">
                  <c:v>97.726364140000001</c:v>
                </c:pt>
                <c:pt idx="1934">
                  <c:v>97.817291260000005</c:v>
                </c:pt>
                <c:pt idx="1935">
                  <c:v>97.929481510000002</c:v>
                </c:pt>
                <c:pt idx="1936">
                  <c:v>98.047782900000001</c:v>
                </c:pt>
                <c:pt idx="1937">
                  <c:v>98.132865910000007</c:v>
                </c:pt>
                <c:pt idx="1938">
                  <c:v>98.164367679999998</c:v>
                </c:pt>
                <c:pt idx="1939">
                  <c:v>98.208847050000003</c:v>
                </c:pt>
                <c:pt idx="1940">
                  <c:v>98.287452700000003</c:v>
                </c:pt>
                <c:pt idx="1941">
                  <c:v>98.431846620000002</c:v>
                </c:pt>
                <c:pt idx="1942">
                  <c:v>98.472938540000001</c:v>
                </c:pt>
                <c:pt idx="1943">
                  <c:v>98.523925779999999</c:v>
                </c:pt>
                <c:pt idx="1944">
                  <c:v>98.540100100000004</c:v>
                </c:pt>
                <c:pt idx="1945">
                  <c:v>98.57344818</c:v>
                </c:pt>
                <c:pt idx="1946">
                  <c:v>98.651275630000001</c:v>
                </c:pt>
                <c:pt idx="1947">
                  <c:v>98.630882260000007</c:v>
                </c:pt>
                <c:pt idx="1948">
                  <c:v>98.672218319999999</c:v>
                </c:pt>
                <c:pt idx="1949">
                  <c:v>98.713607789999998</c:v>
                </c:pt>
                <c:pt idx="1950">
                  <c:v>98.705955509999995</c:v>
                </c:pt>
                <c:pt idx="1951">
                  <c:v>98.701744079999997</c:v>
                </c:pt>
                <c:pt idx="1952">
                  <c:v>98.726692200000002</c:v>
                </c:pt>
                <c:pt idx="1953">
                  <c:v>98.695144650000003</c:v>
                </c:pt>
                <c:pt idx="1954">
                  <c:v>98.727508540000002</c:v>
                </c:pt>
                <c:pt idx="1955">
                  <c:v>98.65827942</c:v>
                </c:pt>
                <c:pt idx="1956">
                  <c:v>98.700561519999994</c:v>
                </c:pt>
                <c:pt idx="1957">
                  <c:v>98.63170624</c:v>
                </c:pt>
                <c:pt idx="1958">
                  <c:v>98.58265686</c:v>
                </c:pt>
                <c:pt idx="1959">
                  <c:v>98.587944030000003</c:v>
                </c:pt>
                <c:pt idx="1960">
                  <c:v>98.476455689999995</c:v>
                </c:pt>
                <c:pt idx="1961">
                  <c:v>98.438629149999997</c:v>
                </c:pt>
                <c:pt idx="1962">
                  <c:v>98.426582339999996</c:v>
                </c:pt>
                <c:pt idx="1963">
                  <c:v>98.273338319999993</c:v>
                </c:pt>
                <c:pt idx="1964">
                  <c:v>98.259651180000006</c:v>
                </c:pt>
                <c:pt idx="1965">
                  <c:v>98.171882629999999</c:v>
                </c:pt>
                <c:pt idx="1966">
                  <c:v>98.055442810000002</c:v>
                </c:pt>
                <c:pt idx="1967">
                  <c:v>97.930046079999997</c:v>
                </c:pt>
                <c:pt idx="1968">
                  <c:v>97.861930849999993</c:v>
                </c:pt>
                <c:pt idx="1969">
                  <c:v>97.747985839999998</c:v>
                </c:pt>
                <c:pt idx="1970">
                  <c:v>97.603782649999999</c:v>
                </c:pt>
                <c:pt idx="1971">
                  <c:v>97.485153199999999</c:v>
                </c:pt>
                <c:pt idx="1972">
                  <c:v>97.380500789999999</c:v>
                </c:pt>
                <c:pt idx="1973">
                  <c:v>97.308174129999998</c:v>
                </c:pt>
                <c:pt idx="1974">
                  <c:v>97.202148440000002</c:v>
                </c:pt>
                <c:pt idx="1975">
                  <c:v>97.116767879999998</c:v>
                </c:pt>
                <c:pt idx="1976">
                  <c:v>97.021034240000006</c:v>
                </c:pt>
                <c:pt idx="1977">
                  <c:v>97.069335940000002</c:v>
                </c:pt>
                <c:pt idx="1978">
                  <c:v>97.082084660000007</c:v>
                </c:pt>
                <c:pt idx="1979">
                  <c:v>97.05825806</c:v>
                </c:pt>
                <c:pt idx="1980">
                  <c:v>97.055473329999998</c:v>
                </c:pt>
                <c:pt idx="1981">
                  <c:v>97.140754700000002</c:v>
                </c:pt>
                <c:pt idx="1982">
                  <c:v>97.126098630000001</c:v>
                </c:pt>
                <c:pt idx="1983">
                  <c:v>97.202423100000004</c:v>
                </c:pt>
                <c:pt idx="1984">
                  <c:v>97.207168580000001</c:v>
                </c:pt>
                <c:pt idx="1985">
                  <c:v>97.276084900000001</c:v>
                </c:pt>
                <c:pt idx="1986">
                  <c:v>97.325080869999994</c:v>
                </c:pt>
                <c:pt idx="1987">
                  <c:v>97.343246460000003</c:v>
                </c:pt>
                <c:pt idx="1988">
                  <c:v>97.289779659999994</c:v>
                </c:pt>
                <c:pt idx="1989">
                  <c:v>97.275199889999996</c:v>
                </c:pt>
                <c:pt idx="1990">
                  <c:v>97.267715449999997</c:v>
                </c:pt>
                <c:pt idx="1991">
                  <c:v>97.22438812</c:v>
                </c:pt>
                <c:pt idx="1992">
                  <c:v>97.191986080000007</c:v>
                </c:pt>
                <c:pt idx="1993">
                  <c:v>97.099227909999996</c:v>
                </c:pt>
                <c:pt idx="1994">
                  <c:v>97.043678279999995</c:v>
                </c:pt>
                <c:pt idx="1995">
                  <c:v>96.993171689999997</c:v>
                </c:pt>
                <c:pt idx="1996">
                  <c:v>96.844734189999997</c:v>
                </c:pt>
                <c:pt idx="1997">
                  <c:v>96.724006650000007</c:v>
                </c:pt>
                <c:pt idx="1998">
                  <c:v>96.593872070000003</c:v>
                </c:pt>
                <c:pt idx="1999">
                  <c:v>96.470428470000002</c:v>
                </c:pt>
                <c:pt idx="2000">
                  <c:v>96.368209840000006</c:v>
                </c:pt>
                <c:pt idx="2001">
                  <c:v>96.221473689999996</c:v>
                </c:pt>
                <c:pt idx="2002">
                  <c:v>96.074050900000003</c:v>
                </c:pt>
                <c:pt idx="2003">
                  <c:v>96.082916260000005</c:v>
                </c:pt>
                <c:pt idx="2004">
                  <c:v>96.02281189</c:v>
                </c:pt>
                <c:pt idx="2005">
                  <c:v>96.109451289999996</c:v>
                </c:pt>
                <c:pt idx="2006">
                  <c:v>96.167739870000005</c:v>
                </c:pt>
                <c:pt idx="2007">
                  <c:v>96.363967900000006</c:v>
                </c:pt>
                <c:pt idx="2008">
                  <c:v>96.557167050000004</c:v>
                </c:pt>
                <c:pt idx="2009">
                  <c:v>96.791595459999996</c:v>
                </c:pt>
                <c:pt idx="2010">
                  <c:v>97.044960020000005</c:v>
                </c:pt>
                <c:pt idx="2011">
                  <c:v>97.288276670000002</c:v>
                </c:pt>
                <c:pt idx="2012">
                  <c:v>97.589973450000002</c:v>
                </c:pt>
                <c:pt idx="2013">
                  <c:v>97.789764399999996</c:v>
                </c:pt>
                <c:pt idx="2014">
                  <c:v>97.975784300000001</c:v>
                </c:pt>
                <c:pt idx="2015">
                  <c:v>98.125251770000006</c:v>
                </c:pt>
                <c:pt idx="2016">
                  <c:v>98.295463560000002</c:v>
                </c:pt>
                <c:pt idx="2017">
                  <c:v>98.469093319999999</c:v>
                </c:pt>
                <c:pt idx="2018">
                  <c:v>98.539131159999997</c:v>
                </c:pt>
                <c:pt idx="2019">
                  <c:v>98.63063812</c:v>
                </c:pt>
                <c:pt idx="2020">
                  <c:v>98.686401369999999</c:v>
                </c:pt>
                <c:pt idx="2021">
                  <c:v>98.660140990000002</c:v>
                </c:pt>
                <c:pt idx="2022">
                  <c:v>98.823226930000004</c:v>
                </c:pt>
                <c:pt idx="2023">
                  <c:v>98.797485350000002</c:v>
                </c:pt>
                <c:pt idx="2024">
                  <c:v>98.793960569999996</c:v>
                </c:pt>
                <c:pt idx="2025">
                  <c:v>98.806777949999997</c:v>
                </c:pt>
                <c:pt idx="2026">
                  <c:v>98.79779053</c:v>
                </c:pt>
                <c:pt idx="2027">
                  <c:v>98.74565887</c:v>
                </c:pt>
                <c:pt idx="2028">
                  <c:v>98.697242739999993</c:v>
                </c:pt>
                <c:pt idx="2029">
                  <c:v>98.75217438</c:v>
                </c:pt>
                <c:pt idx="2030">
                  <c:v>98.696472170000007</c:v>
                </c:pt>
                <c:pt idx="2031">
                  <c:v>98.562660219999998</c:v>
                </c:pt>
                <c:pt idx="2032">
                  <c:v>98.522880549999996</c:v>
                </c:pt>
                <c:pt idx="2033">
                  <c:v>98.486709590000004</c:v>
                </c:pt>
                <c:pt idx="2034">
                  <c:v>98.428863530000001</c:v>
                </c:pt>
                <c:pt idx="2035">
                  <c:v>98.307128910000003</c:v>
                </c:pt>
                <c:pt idx="2036">
                  <c:v>98.328186040000006</c:v>
                </c:pt>
                <c:pt idx="2037">
                  <c:v>98.226814270000006</c:v>
                </c:pt>
                <c:pt idx="2038">
                  <c:v>98.264152530000004</c:v>
                </c:pt>
                <c:pt idx="2039">
                  <c:v>98.275260930000002</c:v>
                </c:pt>
                <c:pt idx="2040">
                  <c:v>98.248130799999998</c:v>
                </c:pt>
                <c:pt idx="2041">
                  <c:v>98.375724790000007</c:v>
                </c:pt>
                <c:pt idx="2042">
                  <c:v>98.45249939</c:v>
                </c:pt>
                <c:pt idx="2043">
                  <c:v>98.489028930000003</c:v>
                </c:pt>
                <c:pt idx="2044">
                  <c:v>98.571456909999995</c:v>
                </c:pt>
                <c:pt idx="2045">
                  <c:v>98.532279970000005</c:v>
                </c:pt>
                <c:pt idx="2046">
                  <c:v>98.634170530000006</c:v>
                </c:pt>
                <c:pt idx="2047">
                  <c:v>98.691162109999993</c:v>
                </c:pt>
                <c:pt idx="2048">
                  <c:v>98.632934570000003</c:v>
                </c:pt>
                <c:pt idx="2049">
                  <c:v>98.674903869999994</c:v>
                </c:pt>
                <c:pt idx="2050">
                  <c:v>98.537231449999993</c:v>
                </c:pt>
                <c:pt idx="2051">
                  <c:v>98.550392149999993</c:v>
                </c:pt>
                <c:pt idx="2052">
                  <c:v>98.440742490000005</c:v>
                </c:pt>
                <c:pt idx="2053">
                  <c:v>98.387512209999997</c:v>
                </c:pt>
                <c:pt idx="2054">
                  <c:v>98.195816039999997</c:v>
                </c:pt>
                <c:pt idx="2055">
                  <c:v>98.168716430000003</c:v>
                </c:pt>
                <c:pt idx="2056">
                  <c:v>98.040801999999999</c:v>
                </c:pt>
                <c:pt idx="2057">
                  <c:v>97.88078308</c:v>
                </c:pt>
                <c:pt idx="2058">
                  <c:v>97.753410340000002</c:v>
                </c:pt>
                <c:pt idx="2059">
                  <c:v>97.647827149999998</c:v>
                </c:pt>
                <c:pt idx="2060">
                  <c:v>97.577423100000004</c:v>
                </c:pt>
                <c:pt idx="2061">
                  <c:v>97.404792790000002</c:v>
                </c:pt>
                <c:pt idx="2062">
                  <c:v>97.374427800000007</c:v>
                </c:pt>
                <c:pt idx="2063">
                  <c:v>97.489257809999998</c:v>
                </c:pt>
                <c:pt idx="2064">
                  <c:v>97.621452329999997</c:v>
                </c:pt>
                <c:pt idx="2065">
                  <c:v>97.613212590000003</c:v>
                </c:pt>
                <c:pt idx="2066">
                  <c:v>97.658599850000002</c:v>
                </c:pt>
                <c:pt idx="2067">
                  <c:v>97.757995609999995</c:v>
                </c:pt>
                <c:pt idx="2068">
                  <c:v>97.743675229999994</c:v>
                </c:pt>
                <c:pt idx="2069">
                  <c:v>97.769683839999999</c:v>
                </c:pt>
                <c:pt idx="2070">
                  <c:v>97.764984130000002</c:v>
                </c:pt>
                <c:pt idx="2071">
                  <c:v>97.395805359999997</c:v>
                </c:pt>
                <c:pt idx="2072">
                  <c:v>97.356513980000003</c:v>
                </c:pt>
                <c:pt idx="2073">
                  <c:v>97.266769409999995</c:v>
                </c:pt>
                <c:pt idx="2074">
                  <c:v>96.927825929999997</c:v>
                </c:pt>
                <c:pt idx="2075">
                  <c:v>96.684814450000005</c:v>
                </c:pt>
                <c:pt idx="2076">
                  <c:v>96.469055179999998</c:v>
                </c:pt>
                <c:pt idx="2077">
                  <c:v>96.294769290000005</c:v>
                </c:pt>
                <c:pt idx="2078">
                  <c:v>96.06408691</c:v>
                </c:pt>
                <c:pt idx="2079">
                  <c:v>96.227714539999994</c:v>
                </c:pt>
                <c:pt idx="2080">
                  <c:v>96.230651859999995</c:v>
                </c:pt>
                <c:pt idx="2081">
                  <c:v>96.243133540000002</c:v>
                </c:pt>
                <c:pt idx="2082">
                  <c:v>96.333549500000004</c:v>
                </c:pt>
                <c:pt idx="2083">
                  <c:v>96.48109436</c:v>
                </c:pt>
                <c:pt idx="2084">
                  <c:v>96.577087399999996</c:v>
                </c:pt>
                <c:pt idx="2085">
                  <c:v>96.593368530000006</c:v>
                </c:pt>
                <c:pt idx="2086">
                  <c:v>96.592292790000002</c:v>
                </c:pt>
                <c:pt idx="2087">
                  <c:v>96.551422119999998</c:v>
                </c:pt>
                <c:pt idx="2088">
                  <c:v>96.13937378</c:v>
                </c:pt>
                <c:pt idx="2089">
                  <c:v>95.971717830000003</c:v>
                </c:pt>
                <c:pt idx="2090">
                  <c:v>95.96296692</c:v>
                </c:pt>
                <c:pt idx="2091">
                  <c:v>95.633110049999999</c:v>
                </c:pt>
                <c:pt idx="2092">
                  <c:v>95.484382629999999</c:v>
                </c:pt>
                <c:pt idx="2093">
                  <c:v>95.433387760000002</c:v>
                </c:pt>
                <c:pt idx="2094">
                  <c:v>95.321197510000005</c:v>
                </c:pt>
                <c:pt idx="2095">
                  <c:v>95.371711730000001</c:v>
                </c:pt>
                <c:pt idx="2096">
                  <c:v>95.683265689999999</c:v>
                </c:pt>
                <c:pt idx="2097">
                  <c:v>95.723686220000005</c:v>
                </c:pt>
                <c:pt idx="2098">
                  <c:v>95.789047240000002</c:v>
                </c:pt>
                <c:pt idx="2099">
                  <c:v>95.898536680000007</c:v>
                </c:pt>
                <c:pt idx="2100">
                  <c:v>95.877059939999995</c:v>
                </c:pt>
                <c:pt idx="2101">
                  <c:v>95.727981569999997</c:v>
                </c:pt>
                <c:pt idx="2102">
                  <c:v>95.444984439999999</c:v>
                </c:pt>
                <c:pt idx="2103">
                  <c:v>95.064781190000005</c:v>
                </c:pt>
                <c:pt idx="2104">
                  <c:v>94.687530519999996</c:v>
                </c:pt>
                <c:pt idx="2105">
                  <c:v>94.453697199999993</c:v>
                </c:pt>
                <c:pt idx="2106">
                  <c:v>94.029411319999994</c:v>
                </c:pt>
                <c:pt idx="2107">
                  <c:v>94.307830809999999</c:v>
                </c:pt>
                <c:pt idx="2108">
                  <c:v>94.413978580000006</c:v>
                </c:pt>
                <c:pt idx="2109">
                  <c:v>94.603454589999998</c:v>
                </c:pt>
                <c:pt idx="2110">
                  <c:v>94.985099790000007</c:v>
                </c:pt>
                <c:pt idx="2111">
                  <c:v>95.058570860000003</c:v>
                </c:pt>
                <c:pt idx="2112">
                  <c:v>95.203735350000002</c:v>
                </c:pt>
                <c:pt idx="2113">
                  <c:v>95.089111329999994</c:v>
                </c:pt>
                <c:pt idx="2114">
                  <c:v>94.897491459999998</c:v>
                </c:pt>
                <c:pt idx="2115">
                  <c:v>94.193420410000002</c:v>
                </c:pt>
                <c:pt idx="2116">
                  <c:v>93.007102970000005</c:v>
                </c:pt>
                <c:pt idx="2117">
                  <c:v>91.524345400000001</c:v>
                </c:pt>
                <c:pt idx="2118">
                  <c:v>90.21657562</c:v>
                </c:pt>
                <c:pt idx="2119">
                  <c:v>88.507972719999998</c:v>
                </c:pt>
                <c:pt idx="2120">
                  <c:v>87.172767640000004</c:v>
                </c:pt>
                <c:pt idx="2121">
                  <c:v>86.991699220000001</c:v>
                </c:pt>
                <c:pt idx="2122">
                  <c:v>87.316169740000007</c:v>
                </c:pt>
                <c:pt idx="2123">
                  <c:v>88.332901000000007</c:v>
                </c:pt>
                <c:pt idx="2124">
                  <c:v>88.711334230000006</c:v>
                </c:pt>
                <c:pt idx="2125">
                  <c:v>89.819160460000006</c:v>
                </c:pt>
                <c:pt idx="2126">
                  <c:v>89.55516815</c:v>
                </c:pt>
                <c:pt idx="2127">
                  <c:v>89.339462280000006</c:v>
                </c:pt>
                <c:pt idx="2128">
                  <c:v>87.148735049999999</c:v>
                </c:pt>
                <c:pt idx="2129">
                  <c:v>84.888389590000003</c:v>
                </c:pt>
                <c:pt idx="2130">
                  <c:v>82.969001770000006</c:v>
                </c:pt>
                <c:pt idx="2131">
                  <c:v>81.446571349999999</c:v>
                </c:pt>
                <c:pt idx="2132">
                  <c:v>80.570343019999996</c:v>
                </c:pt>
                <c:pt idx="2133">
                  <c:v>81.413337709999993</c:v>
                </c:pt>
                <c:pt idx="2134">
                  <c:v>82.919654850000001</c:v>
                </c:pt>
                <c:pt idx="2135">
                  <c:v>84.81717682</c:v>
                </c:pt>
                <c:pt idx="2136">
                  <c:v>87.055442810000002</c:v>
                </c:pt>
                <c:pt idx="2137">
                  <c:v>87.516113279999999</c:v>
                </c:pt>
                <c:pt idx="2138">
                  <c:v>87.919769290000005</c:v>
                </c:pt>
                <c:pt idx="2139">
                  <c:v>87.550521849999996</c:v>
                </c:pt>
                <c:pt idx="2140">
                  <c:v>86.63233185</c:v>
                </c:pt>
                <c:pt idx="2141">
                  <c:v>86.197952270000002</c:v>
                </c:pt>
                <c:pt idx="2142">
                  <c:v>85.578201289999996</c:v>
                </c:pt>
                <c:pt idx="2143">
                  <c:v>85.104736329999994</c:v>
                </c:pt>
                <c:pt idx="2144">
                  <c:v>83.961364750000001</c:v>
                </c:pt>
                <c:pt idx="2145">
                  <c:v>82.54282379</c:v>
                </c:pt>
                <c:pt idx="2146">
                  <c:v>80.340560909999994</c:v>
                </c:pt>
                <c:pt idx="2147">
                  <c:v>77.652206419999999</c:v>
                </c:pt>
                <c:pt idx="2148">
                  <c:v>75.604965210000003</c:v>
                </c:pt>
                <c:pt idx="2149">
                  <c:v>73.244750980000006</c:v>
                </c:pt>
                <c:pt idx="2150">
                  <c:v>73.173919679999997</c:v>
                </c:pt>
                <c:pt idx="2151">
                  <c:v>73.595603940000004</c:v>
                </c:pt>
                <c:pt idx="2152">
                  <c:v>76.53404999</c:v>
                </c:pt>
                <c:pt idx="2153">
                  <c:v>79.345214839999997</c:v>
                </c:pt>
                <c:pt idx="2154">
                  <c:v>82.190872189999993</c:v>
                </c:pt>
                <c:pt idx="2155">
                  <c:v>83.232078549999997</c:v>
                </c:pt>
                <c:pt idx="2156">
                  <c:v>81.536926269999995</c:v>
                </c:pt>
                <c:pt idx="2157">
                  <c:v>79.947944640000003</c:v>
                </c:pt>
                <c:pt idx="2158">
                  <c:v>77.924682619999999</c:v>
                </c:pt>
                <c:pt idx="2159">
                  <c:v>77.358802800000007</c:v>
                </c:pt>
                <c:pt idx="2160">
                  <c:v>77.599075319999997</c:v>
                </c:pt>
                <c:pt idx="2161">
                  <c:v>78.559425349999998</c:v>
                </c:pt>
                <c:pt idx="2162">
                  <c:v>80.448234560000003</c:v>
                </c:pt>
                <c:pt idx="2163">
                  <c:v>81.234512330000001</c:v>
                </c:pt>
                <c:pt idx="2164">
                  <c:v>82.328002929999997</c:v>
                </c:pt>
                <c:pt idx="2165">
                  <c:v>82.06655121</c:v>
                </c:pt>
                <c:pt idx="2166">
                  <c:v>82.875534060000007</c:v>
                </c:pt>
                <c:pt idx="2167">
                  <c:v>83.189186100000001</c:v>
                </c:pt>
                <c:pt idx="2168">
                  <c:v>86.674102779999998</c:v>
                </c:pt>
                <c:pt idx="2169">
                  <c:v>89.554382320000002</c:v>
                </c:pt>
                <c:pt idx="2170">
                  <c:v>92.3193512</c:v>
                </c:pt>
                <c:pt idx="2171">
                  <c:v>93.880027769999998</c:v>
                </c:pt>
                <c:pt idx="2172">
                  <c:v>96.179122919999998</c:v>
                </c:pt>
                <c:pt idx="2173">
                  <c:v>96.248085020000005</c:v>
                </c:pt>
                <c:pt idx="2174">
                  <c:v>95.087554929999996</c:v>
                </c:pt>
                <c:pt idx="2175">
                  <c:v>93.770698550000006</c:v>
                </c:pt>
                <c:pt idx="2176">
                  <c:v>91.631286619999997</c:v>
                </c:pt>
                <c:pt idx="2177">
                  <c:v>87.144660950000002</c:v>
                </c:pt>
                <c:pt idx="2178">
                  <c:v>83.192039489999999</c:v>
                </c:pt>
                <c:pt idx="2179">
                  <c:v>78.601875309999997</c:v>
                </c:pt>
                <c:pt idx="2180">
                  <c:v>76.06216431</c:v>
                </c:pt>
                <c:pt idx="2181">
                  <c:v>68.867851259999995</c:v>
                </c:pt>
                <c:pt idx="2182">
                  <c:v>69.933059689999993</c:v>
                </c:pt>
                <c:pt idx="2183">
                  <c:v>71.076187129999994</c:v>
                </c:pt>
                <c:pt idx="2184">
                  <c:v>71.944679260000001</c:v>
                </c:pt>
                <c:pt idx="2185">
                  <c:v>71.583183289999994</c:v>
                </c:pt>
                <c:pt idx="2186">
                  <c:v>74.151885989999997</c:v>
                </c:pt>
                <c:pt idx="2187">
                  <c:v>75.216423030000001</c:v>
                </c:pt>
                <c:pt idx="2188">
                  <c:v>78.766342159999994</c:v>
                </c:pt>
                <c:pt idx="2189">
                  <c:v>80.971221920000005</c:v>
                </c:pt>
                <c:pt idx="2190">
                  <c:v>83.654457089999994</c:v>
                </c:pt>
                <c:pt idx="2191">
                  <c:v>85.041114809999996</c:v>
                </c:pt>
                <c:pt idx="2192">
                  <c:v>82.150283810000005</c:v>
                </c:pt>
                <c:pt idx="2193">
                  <c:v>75.774673460000002</c:v>
                </c:pt>
                <c:pt idx="2194">
                  <c:v>66.054611210000004</c:v>
                </c:pt>
                <c:pt idx="2195">
                  <c:v>65.565612790000003</c:v>
                </c:pt>
                <c:pt idx="2196">
                  <c:v>69.412002560000005</c:v>
                </c:pt>
                <c:pt idx="2197">
                  <c:v>74.147491459999998</c:v>
                </c:pt>
                <c:pt idx="2198">
                  <c:v>80.88671875</c:v>
                </c:pt>
                <c:pt idx="2199">
                  <c:v>81.827423100000004</c:v>
                </c:pt>
                <c:pt idx="2200">
                  <c:v>80.081253050000001</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11.716802501499998</c:v>
                </c:pt>
                <c:pt idx="1">
                  <c:v>11.924833918000001</c:v>
                </c:pt>
                <c:pt idx="2">
                  <c:v>11.847142003</c:v>
                </c:pt>
                <c:pt idx="3">
                  <c:v>11.3883575445</c:v>
                </c:pt>
                <c:pt idx="4">
                  <c:v>11.810259247499999</c:v>
                </c:pt>
                <c:pt idx="5">
                  <c:v>11.126782799000001</c:v>
                </c:pt>
                <c:pt idx="6">
                  <c:v>11.615531111499999</c:v>
                </c:pt>
                <c:pt idx="7">
                  <c:v>12.007808946499999</c:v>
                </c:pt>
                <c:pt idx="8">
                  <c:v>11.979592465</c:v>
                </c:pt>
                <c:pt idx="9">
                  <c:v>11.124029658000001</c:v>
                </c:pt>
                <c:pt idx="10">
                  <c:v>11.7148407925</c:v>
                </c:pt>
                <c:pt idx="11">
                  <c:v>11.3667114005</c:v>
                </c:pt>
                <c:pt idx="12">
                  <c:v>11.2980864295</c:v>
                </c:pt>
                <c:pt idx="13">
                  <c:v>11.739400766000001</c:v>
                </c:pt>
                <c:pt idx="14">
                  <c:v>11.786769415999999</c:v>
                </c:pt>
                <c:pt idx="15">
                  <c:v>12.65501454</c:v>
                </c:pt>
                <c:pt idx="16">
                  <c:v>12.220821405999999</c:v>
                </c:pt>
                <c:pt idx="17">
                  <c:v>11.782128953499999</c:v>
                </c:pt>
                <c:pt idx="18">
                  <c:v>11.3792281385</c:v>
                </c:pt>
                <c:pt idx="19">
                  <c:v>12.317765498</c:v>
                </c:pt>
                <c:pt idx="20">
                  <c:v>12.2775857695</c:v>
                </c:pt>
                <c:pt idx="21">
                  <c:v>11.988051796000001</c:v>
                </c:pt>
                <c:pt idx="22">
                  <c:v>11.133870032000001</c:v>
                </c:pt>
                <c:pt idx="23">
                  <c:v>11.896191740500001</c:v>
                </c:pt>
                <c:pt idx="24">
                  <c:v>11.446692373499999</c:v>
                </c:pt>
                <c:pt idx="25">
                  <c:v>11.9232899175</c:v>
                </c:pt>
                <c:pt idx="26">
                  <c:v>11.5805402045</c:v>
                </c:pt>
                <c:pt idx="27">
                  <c:v>11.754301095999999</c:v>
                </c:pt>
                <c:pt idx="28">
                  <c:v>11.806423927499999</c:v>
                </c:pt>
                <c:pt idx="29">
                  <c:v>11.0778814795</c:v>
                </c:pt>
                <c:pt idx="30">
                  <c:v>11.360680007999999</c:v>
                </c:pt>
                <c:pt idx="31">
                  <c:v>12.923217321999999</c:v>
                </c:pt>
                <c:pt idx="32">
                  <c:v>12.544601823500001</c:v>
                </c:pt>
                <c:pt idx="33">
                  <c:v>11.606583738000001</c:v>
                </c:pt>
                <c:pt idx="34">
                  <c:v>11.426866198499999</c:v>
                </c:pt>
                <c:pt idx="35">
                  <c:v>11.9209733255</c:v>
                </c:pt>
                <c:pt idx="36">
                  <c:v>11.567547819500001</c:v>
                </c:pt>
                <c:pt idx="37">
                  <c:v>11.6610855105</c:v>
                </c:pt>
                <c:pt idx="38">
                  <c:v>12.2921347845</c:v>
                </c:pt>
                <c:pt idx="39">
                  <c:v>11.916840455999999</c:v>
                </c:pt>
                <c:pt idx="40">
                  <c:v>11.634706519</c:v>
                </c:pt>
                <c:pt idx="41">
                  <c:v>12.049635197999999</c:v>
                </c:pt>
                <c:pt idx="42">
                  <c:v>12.162890576999999</c:v>
                </c:pt>
                <c:pt idx="43">
                  <c:v>11.620932485499999</c:v>
                </c:pt>
                <c:pt idx="44">
                  <c:v>12.126911665</c:v>
                </c:pt>
                <c:pt idx="45">
                  <c:v>11.4705643905</c:v>
                </c:pt>
                <c:pt idx="46">
                  <c:v>12.624829673999999</c:v>
                </c:pt>
                <c:pt idx="47">
                  <c:v>12.3852071995</c:v>
                </c:pt>
                <c:pt idx="48">
                  <c:v>11.626286290500001</c:v>
                </c:pt>
                <c:pt idx="49">
                  <c:v>12.150834226500001</c:v>
                </c:pt>
                <c:pt idx="50">
                  <c:v>11.83586588</c:v>
                </c:pt>
                <c:pt idx="51">
                  <c:v>12.5905970585</c:v>
                </c:pt>
                <c:pt idx="52">
                  <c:v>12.388978504500001</c:v>
                </c:pt>
                <c:pt idx="53">
                  <c:v>12.500083589500001</c:v>
                </c:pt>
                <c:pt idx="54">
                  <c:v>12.058491136000001</c:v>
                </c:pt>
                <c:pt idx="55">
                  <c:v>12.404823090000001</c:v>
                </c:pt>
                <c:pt idx="56">
                  <c:v>11.880646727</c:v>
                </c:pt>
                <c:pt idx="57">
                  <c:v>12.325743342500001</c:v>
                </c:pt>
                <c:pt idx="58">
                  <c:v>11.890004898000001</c:v>
                </c:pt>
                <c:pt idx="59">
                  <c:v>12.042726421499999</c:v>
                </c:pt>
                <c:pt idx="60">
                  <c:v>12.2167138085</c:v>
                </c:pt>
                <c:pt idx="61">
                  <c:v>11.852539085</c:v>
                </c:pt>
                <c:pt idx="62">
                  <c:v>12.145079639</c:v>
                </c:pt>
                <c:pt idx="63">
                  <c:v>12.229272509499999</c:v>
                </c:pt>
                <c:pt idx="64">
                  <c:v>12.259880684999999</c:v>
                </c:pt>
                <c:pt idx="65">
                  <c:v>12.4381698595</c:v>
                </c:pt>
                <c:pt idx="66">
                  <c:v>12.687064313</c:v>
                </c:pt>
                <c:pt idx="67">
                  <c:v>12.033085371999999</c:v>
                </c:pt>
                <c:pt idx="68">
                  <c:v>12.059145711500001</c:v>
                </c:pt>
                <c:pt idx="69">
                  <c:v>12.5906951675</c:v>
                </c:pt>
                <c:pt idx="70">
                  <c:v>12.248382235000001</c:v>
                </c:pt>
                <c:pt idx="71">
                  <c:v>12.178800964500001</c:v>
                </c:pt>
                <c:pt idx="72">
                  <c:v>12.380109213499999</c:v>
                </c:pt>
                <c:pt idx="73">
                  <c:v>11.880208635500001</c:v>
                </c:pt>
                <c:pt idx="74">
                  <c:v>11.9022527</c:v>
                </c:pt>
                <c:pt idx="75">
                  <c:v>12.337647222000001</c:v>
                </c:pt>
                <c:pt idx="76">
                  <c:v>13.2678318285</c:v>
                </c:pt>
                <c:pt idx="77">
                  <c:v>12.7116927165</c:v>
                </c:pt>
                <c:pt idx="78">
                  <c:v>12.34444132</c:v>
                </c:pt>
                <c:pt idx="79">
                  <c:v>12.417892002</c:v>
                </c:pt>
                <c:pt idx="80">
                  <c:v>12.598605775500001</c:v>
                </c:pt>
                <c:pt idx="81">
                  <c:v>12.332208539</c:v>
                </c:pt>
                <c:pt idx="82">
                  <c:v>12.6780549505</c:v>
                </c:pt>
                <c:pt idx="83">
                  <c:v>12.712260627499999</c:v>
                </c:pt>
                <c:pt idx="84">
                  <c:v>12.465377953000001</c:v>
                </c:pt>
                <c:pt idx="85">
                  <c:v>12.382721568000001</c:v>
                </c:pt>
                <c:pt idx="86">
                  <c:v>12.915670778500001</c:v>
                </c:pt>
                <c:pt idx="87">
                  <c:v>13.1323148235</c:v>
                </c:pt>
                <c:pt idx="88">
                  <c:v>12.519986057499999</c:v>
                </c:pt>
                <c:pt idx="89">
                  <c:v>12.451016332</c:v>
                </c:pt>
                <c:pt idx="90">
                  <c:v>12.629106186000001</c:v>
                </c:pt>
                <c:pt idx="91">
                  <c:v>12.734491251000001</c:v>
                </c:pt>
                <c:pt idx="92">
                  <c:v>12.87556472</c:v>
                </c:pt>
                <c:pt idx="93">
                  <c:v>12.966697361</c:v>
                </c:pt>
                <c:pt idx="94">
                  <c:v>13.486841823500001</c:v>
                </c:pt>
                <c:pt idx="95">
                  <c:v>12.965502406500001</c:v>
                </c:pt>
                <c:pt idx="96">
                  <c:v>13.147363804499999</c:v>
                </c:pt>
                <c:pt idx="97">
                  <c:v>12.7548769955</c:v>
                </c:pt>
                <c:pt idx="98">
                  <c:v>13.143419408</c:v>
                </c:pt>
                <c:pt idx="99">
                  <c:v>13.177586699499999</c:v>
                </c:pt>
                <c:pt idx="100">
                  <c:v>13.420775316</c:v>
                </c:pt>
                <c:pt idx="101">
                  <c:v>13.371466778999999</c:v>
                </c:pt>
                <c:pt idx="102">
                  <c:v>12.850469495500001</c:v>
                </c:pt>
                <c:pt idx="103">
                  <c:v>13.0260893365</c:v>
                </c:pt>
                <c:pt idx="104">
                  <c:v>13.153736496500001</c:v>
                </c:pt>
                <c:pt idx="105">
                  <c:v>13.404590274999999</c:v>
                </c:pt>
                <c:pt idx="106">
                  <c:v>12.919432544000001</c:v>
                </c:pt>
                <c:pt idx="107">
                  <c:v>13.455303333</c:v>
                </c:pt>
                <c:pt idx="108">
                  <c:v>13.627372407499999</c:v>
                </c:pt>
                <c:pt idx="109">
                  <c:v>13.428620244999999</c:v>
                </c:pt>
                <c:pt idx="110">
                  <c:v>14.035412456</c:v>
                </c:pt>
                <c:pt idx="111">
                  <c:v>14.18308058</c:v>
                </c:pt>
                <c:pt idx="112">
                  <c:v>13.325111053999999</c:v>
                </c:pt>
                <c:pt idx="113">
                  <c:v>13.460208081499999</c:v>
                </c:pt>
                <c:pt idx="114">
                  <c:v>14.0753573435</c:v>
                </c:pt>
                <c:pt idx="115">
                  <c:v>13.668219949499999</c:v>
                </c:pt>
                <c:pt idx="116">
                  <c:v>14.1668254385</c:v>
                </c:pt>
                <c:pt idx="117">
                  <c:v>13.717936182999999</c:v>
                </c:pt>
                <c:pt idx="118">
                  <c:v>13.671669624</c:v>
                </c:pt>
                <c:pt idx="119">
                  <c:v>13.8005334365</c:v>
                </c:pt>
                <c:pt idx="120">
                  <c:v>13.7097288595</c:v>
                </c:pt>
                <c:pt idx="121">
                  <c:v>13.859783552</c:v>
                </c:pt>
                <c:pt idx="122">
                  <c:v>13.6517097</c:v>
                </c:pt>
                <c:pt idx="123">
                  <c:v>14.189591788</c:v>
                </c:pt>
                <c:pt idx="124">
                  <c:v>13.8831171035</c:v>
                </c:pt>
                <c:pt idx="125">
                  <c:v>13.99735918</c:v>
                </c:pt>
                <c:pt idx="126">
                  <c:v>14.281510972</c:v>
                </c:pt>
                <c:pt idx="127">
                  <c:v>13.902404926499999</c:v>
                </c:pt>
                <c:pt idx="128">
                  <c:v>14.228462362999998</c:v>
                </c:pt>
                <c:pt idx="129">
                  <c:v>14.172391080999999</c:v>
                </c:pt>
                <c:pt idx="130">
                  <c:v>14.026837732000001</c:v>
                </c:pt>
                <c:pt idx="131">
                  <c:v>14.404445315499999</c:v>
                </c:pt>
                <c:pt idx="132">
                  <c:v>14.570713424000001</c:v>
                </c:pt>
                <c:pt idx="133">
                  <c:v>13.634723568</c:v>
                </c:pt>
                <c:pt idx="134">
                  <c:v>14.490986249500001</c:v>
                </c:pt>
                <c:pt idx="135">
                  <c:v>14.2865056035</c:v>
                </c:pt>
                <c:pt idx="136">
                  <c:v>14.115183735999999</c:v>
                </c:pt>
                <c:pt idx="137">
                  <c:v>14.001234198500001</c:v>
                </c:pt>
                <c:pt idx="138">
                  <c:v>14.463355208999999</c:v>
                </c:pt>
                <c:pt idx="139">
                  <c:v>14.4793960085</c:v>
                </c:pt>
                <c:pt idx="140">
                  <c:v>14.762193105</c:v>
                </c:pt>
                <c:pt idx="141">
                  <c:v>14.333698414499999</c:v>
                </c:pt>
                <c:pt idx="142">
                  <c:v>14.567527674500001</c:v>
                </c:pt>
                <c:pt idx="143">
                  <c:v>14.892359638999999</c:v>
                </c:pt>
                <c:pt idx="144">
                  <c:v>14.772189045999999</c:v>
                </c:pt>
                <c:pt idx="145">
                  <c:v>14.7739576335</c:v>
                </c:pt>
                <c:pt idx="146">
                  <c:v>14.462662362</c:v>
                </c:pt>
                <c:pt idx="147">
                  <c:v>14.563809775500001</c:v>
                </c:pt>
                <c:pt idx="148">
                  <c:v>14.5137931345</c:v>
                </c:pt>
                <c:pt idx="149">
                  <c:v>14.985964441</c:v>
                </c:pt>
                <c:pt idx="150">
                  <c:v>15.062081002499999</c:v>
                </c:pt>
                <c:pt idx="151">
                  <c:v>14.53779402</c:v>
                </c:pt>
                <c:pt idx="152">
                  <c:v>14.6667863365</c:v>
                </c:pt>
                <c:pt idx="153">
                  <c:v>14.879059219999998</c:v>
                </c:pt>
                <c:pt idx="154">
                  <c:v>15.180233143499999</c:v>
                </c:pt>
                <c:pt idx="155">
                  <c:v>14.953066492</c:v>
                </c:pt>
                <c:pt idx="156">
                  <c:v>14.950312997500001</c:v>
                </c:pt>
                <c:pt idx="157">
                  <c:v>14.943703080000001</c:v>
                </c:pt>
                <c:pt idx="158">
                  <c:v>15.037840984999999</c:v>
                </c:pt>
                <c:pt idx="159">
                  <c:v>15.066225672</c:v>
                </c:pt>
                <c:pt idx="160">
                  <c:v>15.158089780499999</c:v>
                </c:pt>
                <c:pt idx="161">
                  <c:v>15.323315285</c:v>
                </c:pt>
                <c:pt idx="162">
                  <c:v>15.253092670000001</c:v>
                </c:pt>
                <c:pt idx="163">
                  <c:v>15.3147958735</c:v>
                </c:pt>
                <c:pt idx="164">
                  <c:v>15.311118029999999</c:v>
                </c:pt>
                <c:pt idx="165">
                  <c:v>15.463156607</c:v>
                </c:pt>
                <c:pt idx="166">
                  <c:v>15.2829524535</c:v>
                </c:pt>
                <c:pt idx="167">
                  <c:v>15.690432212500001</c:v>
                </c:pt>
                <c:pt idx="168">
                  <c:v>15.1290310865</c:v>
                </c:pt>
                <c:pt idx="169">
                  <c:v>15.251074457000001</c:v>
                </c:pt>
                <c:pt idx="170">
                  <c:v>15.328371667500001</c:v>
                </c:pt>
                <c:pt idx="171">
                  <c:v>15.5410844345</c:v>
                </c:pt>
                <c:pt idx="172">
                  <c:v>15.4124595165</c:v>
                </c:pt>
                <c:pt idx="173">
                  <c:v>15.4090262865</c:v>
                </c:pt>
                <c:pt idx="174">
                  <c:v>15.5517357805</c:v>
                </c:pt>
                <c:pt idx="175">
                  <c:v>15.216352604000001</c:v>
                </c:pt>
                <c:pt idx="176">
                  <c:v>15.3361040615</c:v>
                </c:pt>
                <c:pt idx="177">
                  <c:v>15.829783106999999</c:v>
                </c:pt>
                <c:pt idx="178">
                  <c:v>15.175881053499999</c:v>
                </c:pt>
                <c:pt idx="179">
                  <c:v>15.525741242500001</c:v>
                </c:pt>
                <c:pt idx="180">
                  <c:v>15.499229099500001</c:v>
                </c:pt>
                <c:pt idx="181">
                  <c:v>15.663182881000001</c:v>
                </c:pt>
                <c:pt idx="182">
                  <c:v>15.780503179</c:v>
                </c:pt>
                <c:pt idx="183">
                  <c:v>15.8467921255</c:v>
                </c:pt>
                <c:pt idx="184">
                  <c:v>15.496360445000001</c:v>
                </c:pt>
                <c:pt idx="185">
                  <c:v>16.247455026499999</c:v>
                </c:pt>
                <c:pt idx="186">
                  <c:v>15.984143875999999</c:v>
                </c:pt>
                <c:pt idx="187">
                  <c:v>15.724004175499999</c:v>
                </c:pt>
                <c:pt idx="188">
                  <c:v>16.102571629499998</c:v>
                </c:pt>
                <c:pt idx="189">
                  <c:v>16.013878013999999</c:v>
                </c:pt>
                <c:pt idx="190">
                  <c:v>15.805621051000001</c:v>
                </c:pt>
                <c:pt idx="191">
                  <c:v>16.1934825425</c:v>
                </c:pt>
                <c:pt idx="192">
                  <c:v>15.976040746999999</c:v>
                </c:pt>
                <c:pt idx="193">
                  <c:v>16.224663402499999</c:v>
                </c:pt>
                <c:pt idx="194">
                  <c:v>15.817477847500001</c:v>
                </c:pt>
                <c:pt idx="195">
                  <c:v>16.061366462000002</c:v>
                </c:pt>
                <c:pt idx="196">
                  <c:v>16.147300862000002</c:v>
                </c:pt>
                <c:pt idx="197">
                  <c:v>16.1795522225</c:v>
                </c:pt>
                <c:pt idx="198">
                  <c:v>15.957618142499999</c:v>
                </c:pt>
                <c:pt idx="199">
                  <c:v>16.09620061</c:v>
                </c:pt>
                <c:pt idx="200">
                  <c:v>15.868016387999999</c:v>
                </c:pt>
                <c:pt idx="201">
                  <c:v>16.156430386499999</c:v>
                </c:pt>
                <c:pt idx="202">
                  <c:v>16.400788452</c:v>
                </c:pt>
                <c:pt idx="203">
                  <c:v>16.4260696425</c:v>
                </c:pt>
                <c:pt idx="204">
                  <c:v>16.537568233999998</c:v>
                </c:pt>
                <c:pt idx="205">
                  <c:v>16.369905617000001</c:v>
                </c:pt>
                <c:pt idx="206">
                  <c:v>16.268052003499999</c:v>
                </c:pt>
                <c:pt idx="207">
                  <c:v>16.564380548999999</c:v>
                </c:pt>
                <c:pt idx="208">
                  <c:v>16.595547106000001</c:v>
                </c:pt>
                <c:pt idx="209">
                  <c:v>16.6165310395</c:v>
                </c:pt>
                <c:pt idx="210">
                  <c:v>16.334570789000001</c:v>
                </c:pt>
                <c:pt idx="211">
                  <c:v>16.598370932999998</c:v>
                </c:pt>
                <c:pt idx="212">
                  <c:v>16.505346200999998</c:v>
                </c:pt>
                <c:pt idx="213">
                  <c:v>16.522456551499999</c:v>
                </c:pt>
                <c:pt idx="214">
                  <c:v>16.8218127735</c:v>
                </c:pt>
                <c:pt idx="215">
                  <c:v>16.489907169999999</c:v>
                </c:pt>
                <c:pt idx="216">
                  <c:v>16.493877314999999</c:v>
                </c:pt>
                <c:pt idx="217">
                  <c:v>16.194499395499999</c:v>
                </c:pt>
                <c:pt idx="218">
                  <c:v>16.227548503000001</c:v>
                </c:pt>
                <c:pt idx="219">
                  <c:v>16.605607655</c:v>
                </c:pt>
                <c:pt idx="220">
                  <c:v>16.542572405000001</c:v>
                </c:pt>
                <c:pt idx="221">
                  <c:v>16.113991882499999</c:v>
                </c:pt>
                <c:pt idx="222">
                  <c:v>16.332435511500002</c:v>
                </c:pt>
                <c:pt idx="223">
                  <c:v>16.705926798</c:v>
                </c:pt>
                <c:pt idx="224">
                  <c:v>16.441677949999999</c:v>
                </c:pt>
                <c:pt idx="225">
                  <c:v>16.449087047999999</c:v>
                </c:pt>
                <c:pt idx="226">
                  <c:v>16.627316378</c:v>
                </c:pt>
                <c:pt idx="227">
                  <c:v>16.675654793500001</c:v>
                </c:pt>
                <c:pt idx="228">
                  <c:v>16.373800657499999</c:v>
                </c:pt>
                <c:pt idx="229">
                  <c:v>16.481036092</c:v>
                </c:pt>
                <c:pt idx="230">
                  <c:v>16.610319280999999</c:v>
                </c:pt>
                <c:pt idx="231">
                  <c:v>16.213563822000001</c:v>
                </c:pt>
                <c:pt idx="232">
                  <c:v>16.7239741305</c:v>
                </c:pt>
                <c:pt idx="233">
                  <c:v>16.582666781</c:v>
                </c:pt>
                <c:pt idx="234">
                  <c:v>16.473629617</c:v>
                </c:pt>
                <c:pt idx="235">
                  <c:v>16.769385002500002</c:v>
                </c:pt>
                <c:pt idx="236">
                  <c:v>16.481051825999998</c:v>
                </c:pt>
                <c:pt idx="237">
                  <c:v>16.6010519505</c:v>
                </c:pt>
                <c:pt idx="238">
                  <c:v>16.584453011499999</c:v>
                </c:pt>
                <c:pt idx="239">
                  <c:v>16.771212005500001</c:v>
                </c:pt>
                <c:pt idx="240">
                  <c:v>16.458167459999999</c:v>
                </c:pt>
                <c:pt idx="241">
                  <c:v>16.831489229500001</c:v>
                </c:pt>
                <c:pt idx="242">
                  <c:v>16.459204099499999</c:v>
                </c:pt>
                <c:pt idx="243">
                  <c:v>16.587347887500002</c:v>
                </c:pt>
                <c:pt idx="244">
                  <c:v>16.9323877315</c:v>
                </c:pt>
                <c:pt idx="245">
                  <c:v>16.695856478</c:v>
                </c:pt>
                <c:pt idx="246">
                  <c:v>16.426674030000001</c:v>
                </c:pt>
                <c:pt idx="247">
                  <c:v>16.645182513999998</c:v>
                </c:pt>
                <c:pt idx="248">
                  <c:v>16.968895099499999</c:v>
                </c:pt>
                <c:pt idx="249">
                  <c:v>16.796133420499999</c:v>
                </c:pt>
                <c:pt idx="250">
                  <c:v>16.763229987999999</c:v>
                </c:pt>
                <c:pt idx="251">
                  <c:v>16.418857238499999</c:v>
                </c:pt>
                <c:pt idx="252">
                  <c:v>16.715359356499999</c:v>
                </c:pt>
                <c:pt idx="253">
                  <c:v>16.5788833125</c:v>
                </c:pt>
                <c:pt idx="254">
                  <c:v>16.634087703500001</c:v>
                </c:pt>
                <c:pt idx="255">
                  <c:v>16.980048321000002</c:v>
                </c:pt>
                <c:pt idx="256">
                  <c:v>17.046987197499998</c:v>
                </c:pt>
                <c:pt idx="257">
                  <c:v>16.957182551500001</c:v>
                </c:pt>
                <c:pt idx="258">
                  <c:v>16.887237214500001</c:v>
                </c:pt>
                <c:pt idx="259">
                  <c:v>16.893665458499999</c:v>
                </c:pt>
                <c:pt idx="260">
                  <c:v>16.976721668</c:v>
                </c:pt>
                <c:pt idx="261">
                  <c:v>17.094733143500001</c:v>
                </c:pt>
                <c:pt idx="262">
                  <c:v>16.800659084500001</c:v>
                </c:pt>
                <c:pt idx="263">
                  <c:v>17.072803161499998</c:v>
                </c:pt>
                <c:pt idx="264">
                  <c:v>16.780615234999999</c:v>
                </c:pt>
                <c:pt idx="265">
                  <c:v>16.961180352500001</c:v>
                </c:pt>
                <c:pt idx="266">
                  <c:v>16.926056052</c:v>
                </c:pt>
                <c:pt idx="267">
                  <c:v>16.981915857499999</c:v>
                </c:pt>
                <c:pt idx="268">
                  <c:v>17.086978578499998</c:v>
                </c:pt>
                <c:pt idx="269">
                  <c:v>16.8644281885</c:v>
                </c:pt>
                <c:pt idx="270">
                  <c:v>16.8556441295</c:v>
                </c:pt>
                <c:pt idx="271">
                  <c:v>16.926545523000001</c:v>
                </c:pt>
                <c:pt idx="272">
                  <c:v>17.177235985999999</c:v>
                </c:pt>
                <c:pt idx="273">
                  <c:v>16.672649289999999</c:v>
                </c:pt>
                <c:pt idx="274">
                  <c:v>16.843314073999998</c:v>
                </c:pt>
                <c:pt idx="275">
                  <c:v>17.2206024185</c:v>
                </c:pt>
                <c:pt idx="276">
                  <c:v>16.880762480000001</c:v>
                </c:pt>
                <c:pt idx="277">
                  <c:v>16.909433271000001</c:v>
                </c:pt>
                <c:pt idx="278">
                  <c:v>17.079847480999998</c:v>
                </c:pt>
                <c:pt idx="279">
                  <c:v>16.877849485999999</c:v>
                </c:pt>
                <c:pt idx="280">
                  <c:v>16.874018810999999</c:v>
                </c:pt>
                <c:pt idx="281">
                  <c:v>16.835479638500001</c:v>
                </c:pt>
                <c:pt idx="282">
                  <c:v>16.448653124</c:v>
                </c:pt>
                <c:pt idx="283">
                  <c:v>16.901495598499999</c:v>
                </c:pt>
                <c:pt idx="284">
                  <c:v>16.6536525705</c:v>
                </c:pt>
                <c:pt idx="285">
                  <c:v>17.023042346</c:v>
                </c:pt>
                <c:pt idx="286">
                  <c:v>16.6295420145</c:v>
                </c:pt>
                <c:pt idx="287">
                  <c:v>16.859540129500001</c:v>
                </c:pt>
                <c:pt idx="288">
                  <c:v>17.060782337500001</c:v>
                </c:pt>
                <c:pt idx="289">
                  <c:v>16.846969031</c:v>
                </c:pt>
                <c:pt idx="290">
                  <c:v>16.651561878500001</c:v>
                </c:pt>
                <c:pt idx="291">
                  <c:v>16.941029927500001</c:v>
                </c:pt>
                <c:pt idx="292">
                  <c:v>16.737445022500001</c:v>
                </c:pt>
                <c:pt idx="293">
                  <c:v>16.864808225499999</c:v>
                </c:pt>
                <c:pt idx="294">
                  <c:v>17.082861325499998</c:v>
                </c:pt>
                <c:pt idx="295">
                  <c:v>17.145993376</c:v>
                </c:pt>
                <c:pt idx="296">
                  <c:v>17.0556921025</c:v>
                </c:pt>
                <c:pt idx="297">
                  <c:v>17.308807752</c:v>
                </c:pt>
                <c:pt idx="298">
                  <c:v>17.228719141500001</c:v>
                </c:pt>
                <c:pt idx="299">
                  <c:v>17.322072648500001</c:v>
                </c:pt>
                <c:pt idx="300">
                  <c:v>17.286870147999998</c:v>
                </c:pt>
                <c:pt idx="301">
                  <c:v>17.5374888395</c:v>
                </c:pt>
                <c:pt idx="302">
                  <c:v>17.819936894000001</c:v>
                </c:pt>
                <c:pt idx="303">
                  <c:v>17.93115177</c:v>
                </c:pt>
                <c:pt idx="304">
                  <c:v>17.962236310999998</c:v>
                </c:pt>
                <c:pt idx="305">
                  <c:v>17.876294516000002</c:v>
                </c:pt>
                <c:pt idx="306">
                  <c:v>18.135429523999999</c:v>
                </c:pt>
                <c:pt idx="307">
                  <c:v>18.432335760499999</c:v>
                </c:pt>
                <c:pt idx="308">
                  <c:v>18.43962922</c:v>
                </c:pt>
                <c:pt idx="309">
                  <c:v>18.447938108500001</c:v>
                </c:pt>
                <c:pt idx="310">
                  <c:v>18.430408142000001</c:v>
                </c:pt>
                <c:pt idx="311">
                  <c:v>18.6315557</c:v>
                </c:pt>
                <c:pt idx="312">
                  <c:v>18.4696294305</c:v>
                </c:pt>
                <c:pt idx="313">
                  <c:v>18.638802911500001</c:v>
                </c:pt>
                <c:pt idx="314">
                  <c:v>18.714749001000001</c:v>
                </c:pt>
                <c:pt idx="315">
                  <c:v>19.175453088999998</c:v>
                </c:pt>
                <c:pt idx="316">
                  <c:v>18.878190424</c:v>
                </c:pt>
                <c:pt idx="317">
                  <c:v>18.678634069000001</c:v>
                </c:pt>
                <c:pt idx="318">
                  <c:v>18.949422027499999</c:v>
                </c:pt>
                <c:pt idx="319">
                  <c:v>18.797306443</c:v>
                </c:pt>
                <c:pt idx="320">
                  <c:v>18.759398840999999</c:v>
                </c:pt>
                <c:pt idx="321">
                  <c:v>18.937934781999999</c:v>
                </c:pt>
                <c:pt idx="322">
                  <c:v>18.736811304500002</c:v>
                </c:pt>
                <c:pt idx="323">
                  <c:v>19.2300371165</c:v>
                </c:pt>
                <c:pt idx="324">
                  <c:v>19.013554478</c:v>
                </c:pt>
                <c:pt idx="325">
                  <c:v>18.703037402500001</c:v>
                </c:pt>
                <c:pt idx="326">
                  <c:v>18.944844151999998</c:v>
                </c:pt>
                <c:pt idx="327">
                  <c:v>19.0684713345</c:v>
                </c:pt>
                <c:pt idx="328">
                  <c:v>19.057446384999999</c:v>
                </c:pt>
                <c:pt idx="329">
                  <c:v>19.066208507999999</c:v>
                </c:pt>
                <c:pt idx="330">
                  <c:v>18.962124491499999</c:v>
                </c:pt>
                <c:pt idx="331">
                  <c:v>19.178640510000001</c:v>
                </c:pt>
                <c:pt idx="332">
                  <c:v>19.140440369499998</c:v>
                </c:pt>
                <c:pt idx="333">
                  <c:v>18.927164699000002</c:v>
                </c:pt>
                <c:pt idx="334">
                  <c:v>19.067321444000001</c:v>
                </c:pt>
                <c:pt idx="335">
                  <c:v>19.064385796500002</c:v>
                </c:pt>
                <c:pt idx="336">
                  <c:v>18.9488047575</c:v>
                </c:pt>
                <c:pt idx="337">
                  <c:v>18.911280535499998</c:v>
                </c:pt>
                <c:pt idx="338">
                  <c:v>19.076299092999999</c:v>
                </c:pt>
                <c:pt idx="339">
                  <c:v>18.870665929499999</c:v>
                </c:pt>
                <c:pt idx="340">
                  <c:v>18.783702995500001</c:v>
                </c:pt>
                <c:pt idx="341">
                  <c:v>19.0161735075</c:v>
                </c:pt>
                <c:pt idx="342">
                  <c:v>18.852758789500001</c:v>
                </c:pt>
                <c:pt idx="343">
                  <c:v>19.080336475500001</c:v>
                </c:pt>
                <c:pt idx="344">
                  <c:v>18.664978411</c:v>
                </c:pt>
                <c:pt idx="345">
                  <c:v>18.831452750499999</c:v>
                </c:pt>
                <c:pt idx="346">
                  <c:v>18.849133394999999</c:v>
                </c:pt>
                <c:pt idx="347">
                  <c:v>18.901230001000002</c:v>
                </c:pt>
                <c:pt idx="348">
                  <c:v>18.962549831499999</c:v>
                </c:pt>
                <c:pt idx="349">
                  <c:v>18.8804911635</c:v>
                </c:pt>
                <c:pt idx="350">
                  <c:v>18.793549918499998</c:v>
                </c:pt>
                <c:pt idx="351">
                  <c:v>18.822230961000002</c:v>
                </c:pt>
                <c:pt idx="352">
                  <c:v>18.515053893499999</c:v>
                </c:pt>
                <c:pt idx="353">
                  <c:v>18.627780102999999</c:v>
                </c:pt>
                <c:pt idx="354">
                  <c:v>18.667480611999999</c:v>
                </c:pt>
                <c:pt idx="355">
                  <c:v>18.610162641500001</c:v>
                </c:pt>
                <c:pt idx="356">
                  <c:v>18.832926655999998</c:v>
                </c:pt>
                <c:pt idx="357">
                  <c:v>18.730346347000001</c:v>
                </c:pt>
                <c:pt idx="358">
                  <c:v>18.536092424500001</c:v>
                </c:pt>
                <c:pt idx="359">
                  <c:v>18.730933572999998</c:v>
                </c:pt>
                <c:pt idx="360">
                  <c:v>18.3459669585</c:v>
                </c:pt>
                <c:pt idx="361">
                  <c:v>18.655494118499998</c:v>
                </c:pt>
                <c:pt idx="362">
                  <c:v>18.460756205999999</c:v>
                </c:pt>
                <c:pt idx="363">
                  <c:v>18.303628109999998</c:v>
                </c:pt>
                <c:pt idx="364">
                  <c:v>18.488340758</c:v>
                </c:pt>
                <c:pt idx="365">
                  <c:v>18.509142066500001</c:v>
                </c:pt>
                <c:pt idx="366">
                  <c:v>18.380350735</c:v>
                </c:pt>
                <c:pt idx="367">
                  <c:v>18.279778147000002</c:v>
                </c:pt>
                <c:pt idx="368">
                  <c:v>18.249782942499998</c:v>
                </c:pt>
                <c:pt idx="369">
                  <c:v>18.232543134499998</c:v>
                </c:pt>
                <c:pt idx="370">
                  <c:v>18.476956512999998</c:v>
                </c:pt>
                <c:pt idx="371">
                  <c:v>18.274571563000002</c:v>
                </c:pt>
                <c:pt idx="372">
                  <c:v>18.091990613</c:v>
                </c:pt>
                <c:pt idx="373">
                  <c:v>18.206791069499999</c:v>
                </c:pt>
                <c:pt idx="374">
                  <c:v>18.175368690999999</c:v>
                </c:pt>
                <c:pt idx="375">
                  <c:v>18.024747273999999</c:v>
                </c:pt>
                <c:pt idx="376">
                  <c:v>18.033209467500001</c:v>
                </c:pt>
                <c:pt idx="377">
                  <c:v>17.901265049499997</c:v>
                </c:pt>
                <c:pt idx="378">
                  <c:v>17.919180300000001</c:v>
                </c:pt>
                <c:pt idx="379">
                  <c:v>17.8793486595</c:v>
                </c:pt>
                <c:pt idx="380">
                  <c:v>18.1058167475</c:v>
                </c:pt>
                <c:pt idx="381">
                  <c:v>17.799327755499998</c:v>
                </c:pt>
                <c:pt idx="382">
                  <c:v>17.7193495285</c:v>
                </c:pt>
                <c:pt idx="383">
                  <c:v>17.695557737999998</c:v>
                </c:pt>
                <c:pt idx="384">
                  <c:v>17.660666131500001</c:v>
                </c:pt>
                <c:pt idx="385">
                  <c:v>17.621766710499998</c:v>
                </c:pt>
                <c:pt idx="386">
                  <c:v>17.756354951500001</c:v>
                </c:pt>
                <c:pt idx="387">
                  <c:v>17.475988531999999</c:v>
                </c:pt>
                <c:pt idx="388">
                  <c:v>17.618582630999999</c:v>
                </c:pt>
                <c:pt idx="389">
                  <c:v>17.553210162500001</c:v>
                </c:pt>
                <c:pt idx="390">
                  <c:v>17.527735613000001</c:v>
                </c:pt>
                <c:pt idx="391">
                  <c:v>17.409592534999998</c:v>
                </c:pt>
                <c:pt idx="392">
                  <c:v>17.321078444000001</c:v>
                </c:pt>
                <c:pt idx="393">
                  <c:v>17.448521043500001</c:v>
                </c:pt>
                <c:pt idx="394">
                  <c:v>17.094622756</c:v>
                </c:pt>
                <c:pt idx="395">
                  <c:v>17.021758220999999</c:v>
                </c:pt>
                <c:pt idx="396">
                  <c:v>16.958933971500002</c:v>
                </c:pt>
                <c:pt idx="397">
                  <c:v>17.032115841</c:v>
                </c:pt>
                <c:pt idx="398">
                  <c:v>16.920977736499999</c:v>
                </c:pt>
                <c:pt idx="399">
                  <c:v>16.948501731499999</c:v>
                </c:pt>
                <c:pt idx="400">
                  <c:v>16.961061381499999</c:v>
                </c:pt>
                <c:pt idx="401">
                  <c:v>16.7985211835</c:v>
                </c:pt>
                <c:pt idx="402">
                  <c:v>16.699026015000001</c:v>
                </c:pt>
                <c:pt idx="403">
                  <c:v>16.718259475499998</c:v>
                </c:pt>
                <c:pt idx="404">
                  <c:v>16.698863887999998</c:v>
                </c:pt>
                <c:pt idx="405">
                  <c:v>16.711106684000001</c:v>
                </c:pt>
                <c:pt idx="406">
                  <c:v>16.414886380999999</c:v>
                </c:pt>
                <c:pt idx="407">
                  <c:v>16.536705161499999</c:v>
                </c:pt>
                <c:pt idx="408">
                  <c:v>16.305876160500002</c:v>
                </c:pt>
                <c:pt idx="409">
                  <c:v>16.291728879000001</c:v>
                </c:pt>
                <c:pt idx="410">
                  <c:v>16.461784265000002</c:v>
                </c:pt>
                <c:pt idx="411">
                  <c:v>16.2368749635</c:v>
                </c:pt>
                <c:pt idx="412">
                  <c:v>16.0910796175</c:v>
                </c:pt>
                <c:pt idx="413">
                  <c:v>16.181443358500001</c:v>
                </c:pt>
                <c:pt idx="414">
                  <c:v>16.193210028499998</c:v>
                </c:pt>
                <c:pt idx="415">
                  <c:v>16.083481692500001</c:v>
                </c:pt>
                <c:pt idx="416">
                  <c:v>16.0236991875</c:v>
                </c:pt>
                <c:pt idx="417">
                  <c:v>16.065277482999999</c:v>
                </c:pt>
                <c:pt idx="418">
                  <c:v>15.912007711500001</c:v>
                </c:pt>
                <c:pt idx="419">
                  <c:v>15.862779046</c:v>
                </c:pt>
                <c:pt idx="420">
                  <c:v>15.731162692</c:v>
                </c:pt>
                <c:pt idx="421">
                  <c:v>15.531297112499999</c:v>
                </c:pt>
                <c:pt idx="422">
                  <c:v>15.717575456500001</c:v>
                </c:pt>
                <c:pt idx="423">
                  <c:v>15.605883743500002</c:v>
                </c:pt>
                <c:pt idx="424">
                  <c:v>15.546843669499999</c:v>
                </c:pt>
                <c:pt idx="425">
                  <c:v>15.5575088495</c:v>
                </c:pt>
                <c:pt idx="426">
                  <c:v>15.458755158500001</c:v>
                </c:pt>
                <c:pt idx="427">
                  <c:v>15.423877860499999</c:v>
                </c:pt>
                <c:pt idx="428">
                  <c:v>15.2719410905</c:v>
                </c:pt>
                <c:pt idx="429">
                  <c:v>15.3828159825</c:v>
                </c:pt>
                <c:pt idx="430">
                  <c:v>15.108996057500001</c:v>
                </c:pt>
                <c:pt idx="431">
                  <c:v>15.0016340275</c:v>
                </c:pt>
                <c:pt idx="432">
                  <c:v>15.026414061499999</c:v>
                </c:pt>
                <c:pt idx="433">
                  <c:v>15.011421344999999</c:v>
                </c:pt>
                <c:pt idx="434">
                  <c:v>14.8821581825</c:v>
                </c:pt>
                <c:pt idx="435">
                  <c:v>14.989940069499999</c:v>
                </c:pt>
                <c:pt idx="436">
                  <c:v>14.779208565999999</c:v>
                </c:pt>
                <c:pt idx="437">
                  <c:v>14.755407714999999</c:v>
                </c:pt>
                <c:pt idx="438">
                  <c:v>14.6718524955</c:v>
                </c:pt>
                <c:pt idx="439">
                  <c:v>14.638153933000002</c:v>
                </c:pt>
                <c:pt idx="440">
                  <c:v>14.710950995999999</c:v>
                </c:pt>
                <c:pt idx="441">
                  <c:v>14.512262723999999</c:v>
                </c:pt>
                <c:pt idx="442">
                  <c:v>14.425178429999999</c:v>
                </c:pt>
                <c:pt idx="443">
                  <c:v>14.297994042000001</c:v>
                </c:pt>
                <c:pt idx="444">
                  <c:v>14.3665622725</c:v>
                </c:pt>
                <c:pt idx="445">
                  <c:v>14.424651051</c:v>
                </c:pt>
                <c:pt idx="446">
                  <c:v>14.227673911</c:v>
                </c:pt>
                <c:pt idx="447">
                  <c:v>14.2980455375</c:v>
                </c:pt>
                <c:pt idx="448">
                  <c:v>14.074622534</c:v>
                </c:pt>
                <c:pt idx="449">
                  <c:v>14.0902120105</c:v>
                </c:pt>
                <c:pt idx="450">
                  <c:v>14.009983442500001</c:v>
                </c:pt>
                <c:pt idx="451">
                  <c:v>13.883754874000001</c:v>
                </c:pt>
                <c:pt idx="452">
                  <c:v>13.9715627695</c:v>
                </c:pt>
                <c:pt idx="453">
                  <c:v>13.9584390155</c:v>
                </c:pt>
                <c:pt idx="454">
                  <c:v>13.803410674</c:v>
                </c:pt>
                <c:pt idx="455">
                  <c:v>13.75701823</c:v>
                </c:pt>
                <c:pt idx="456">
                  <c:v>13.745430612</c:v>
                </c:pt>
                <c:pt idx="457">
                  <c:v>13.589511774</c:v>
                </c:pt>
                <c:pt idx="458">
                  <c:v>13.694888732999999</c:v>
                </c:pt>
                <c:pt idx="459">
                  <c:v>13.5024956725</c:v>
                </c:pt>
                <c:pt idx="460">
                  <c:v>13.683720495499999</c:v>
                </c:pt>
                <c:pt idx="461">
                  <c:v>13.522148514</c:v>
                </c:pt>
                <c:pt idx="462">
                  <c:v>13.493635323000001</c:v>
                </c:pt>
                <c:pt idx="463">
                  <c:v>13.405740644000002</c:v>
                </c:pt>
                <c:pt idx="464">
                  <c:v>13.1386345865</c:v>
                </c:pt>
                <c:pt idx="465">
                  <c:v>13.336818601499999</c:v>
                </c:pt>
                <c:pt idx="466">
                  <c:v>13.343483830499999</c:v>
                </c:pt>
                <c:pt idx="467">
                  <c:v>13.1816350465</c:v>
                </c:pt>
                <c:pt idx="468">
                  <c:v>13.162048006000001</c:v>
                </c:pt>
                <c:pt idx="469">
                  <c:v>13.055203344499999</c:v>
                </c:pt>
                <c:pt idx="470">
                  <c:v>13.216077709499999</c:v>
                </c:pt>
                <c:pt idx="471">
                  <c:v>13.004458810499999</c:v>
                </c:pt>
                <c:pt idx="472">
                  <c:v>12.935169363</c:v>
                </c:pt>
                <c:pt idx="473">
                  <c:v>13.021942041999999</c:v>
                </c:pt>
                <c:pt idx="474">
                  <c:v>13.012898588000001</c:v>
                </c:pt>
                <c:pt idx="475">
                  <c:v>12.8868786335</c:v>
                </c:pt>
                <c:pt idx="476">
                  <c:v>12.771109964499999</c:v>
                </c:pt>
                <c:pt idx="477">
                  <c:v>12.760972879000001</c:v>
                </c:pt>
                <c:pt idx="478">
                  <c:v>12.817816402</c:v>
                </c:pt>
                <c:pt idx="479">
                  <c:v>12.7347656705</c:v>
                </c:pt>
                <c:pt idx="480">
                  <c:v>12.6761745435</c:v>
                </c:pt>
                <c:pt idx="481">
                  <c:v>12.771147634</c:v>
                </c:pt>
                <c:pt idx="482">
                  <c:v>12.598767661</c:v>
                </c:pt>
                <c:pt idx="483">
                  <c:v>12.4951740765</c:v>
                </c:pt>
                <c:pt idx="484">
                  <c:v>12.520482206499999</c:v>
                </c:pt>
                <c:pt idx="485">
                  <c:v>12.527076743</c:v>
                </c:pt>
                <c:pt idx="486">
                  <c:v>12.432934190999999</c:v>
                </c:pt>
                <c:pt idx="487">
                  <c:v>12.491311692499998</c:v>
                </c:pt>
                <c:pt idx="488">
                  <c:v>12.262875463499999</c:v>
                </c:pt>
                <c:pt idx="489">
                  <c:v>12.3700660725</c:v>
                </c:pt>
                <c:pt idx="490">
                  <c:v>12.402178430999999</c:v>
                </c:pt>
                <c:pt idx="491">
                  <c:v>12.263887666500001</c:v>
                </c:pt>
                <c:pt idx="492">
                  <c:v>12.2208211635</c:v>
                </c:pt>
                <c:pt idx="493">
                  <c:v>12.391788385</c:v>
                </c:pt>
                <c:pt idx="494">
                  <c:v>12.265022182000001</c:v>
                </c:pt>
                <c:pt idx="495">
                  <c:v>12.224966905999999</c:v>
                </c:pt>
                <c:pt idx="496">
                  <c:v>12.151834987499999</c:v>
                </c:pt>
                <c:pt idx="497">
                  <c:v>12.175756715</c:v>
                </c:pt>
                <c:pt idx="498">
                  <c:v>12.2032568675</c:v>
                </c:pt>
                <c:pt idx="499">
                  <c:v>12.073776150500001</c:v>
                </c:pt>
                <c:pt idx="500">
                  <c:v>12.128608845</c:v>
                </c:pt>
                <c:pt idx="501">
                  <c:v>12.1320086965</c:v>
                </c:pt>
                <c:pt idx="502">
                  <c:v>12.0905959855</c:v>
                </c:pt>
                <c:pt idx="503">
                  <c:v>12.2157501245</c:v>
                </c:pt>
                <c:pt idx="504">
                  <c:v>12.1536219345</c:v>
                </c:pt>
                <c:pt idx="505">
                  <c:v>12.065938494500001</c:v>
                </c:pt>
                <c:pt idx="506">
                  <c:v>12.146552708</c:v>
                </c:pt>
                <c:pt idx="507">
                  <c:v>12.183522368999999</c:v>
                </c:pt>
                <c:pt idx="508">
                  <c:v>12.076449656499999</c:v>
                </c:pt>
                <c:pt idx="509">
                  <c:v>12.001274134499999</c:v>
                </c:pt>
                <c:pt idx="510">
                  <c:v>12.062673115500001</c:v>
                </c:pt>
                <c:pt idx="511">
                  <c:v>12.095970653</c:v>
                </c:pt>
                <c:pt idx="512">
                  <c:v>12.138374112000001</c:v>
                </c:pt>
                <c:pt idx="513">
                  <c:v>12.0200354095</c:v>
                </c:pt>
                <c:pt idx="514">
                  <c:v>12.130490802000001</c:v>
                </c:pt>
                <c:pt idx="515">
                  <c:v>12.006033325000001</c:v>
                </c:pt>
                <c:pt idx="516">
                  <c:v>12.0337510365</c:v>
                </c:pt>
                <c:pt idx="517">
                  <c:v>12.1043679935</c:v>
                </c:pt>
                <c:pt idx="518">
                  <c:v>12.1003030795</c:v>
                </c:pt>
                <c:pt idx="519">
                  <c:v>11.967795039</c:v>
                </c:pt>
                <c:pt idx="520">
                  <c:v>11.950119161</c:v>
                </c:pt>
                <c:pt idx="521">
                  <c:v>12.089586757999999</c:v>
                </c:pt>
                <c:pt idx="522">
                  <c:v>12.046538019</c:v>
                </c:pt>
                <c:pt idx="523">
                  <c:v>12.116966628</c:v>
                </c:pt>
                <c:pt idx="524">
                  <c:v>12.0808044915</c:v>
                </c:pt>
                <c:pt idx="525">
                  <c:v>12.0788370615</c:v>
                </c:pt>
                <c:pt idx="526">
                  <c:v>12.05825188</c:v>
                </c:pt>
                <c:pt idx="527">
                  <c:v>12.150435948</c:v>
                </c:pt>
                <c:pt idx="528">
                  <c:v>11.994430565</c:v>
                </c:pt>
                <c:pt idx="529">
                  <c:v>12.161393191</c:v>
                </c:pt>
                <c:pt idx="530">
                  <c:v>12.1725931385</c:v>
                </c:pt>
                <c:pt idx="531">
                  <c:v>12.107295536999999</c:v>
                </c:pt>
                <c:pt idx="532">
                  <c:v>12.146201038000001</c:v>
                </c:pt>
                <c:pt idx="533">
                  <c:v>12.201059485999998</c:v>
                </c:pt>
                <c:pt idx="534">
                  <c:v>12.302359725500001</c:v>
                </c:pt>
                <c:pt idx="535">
                  <c:v>12.257478856500001</c:v>
                </c:pt>
                <c:pt idx="536">
                  <c:v>12.1679834355</c:v>
                </c:pt>
                <c:pt idx="537">
                  <c:v>12.456446909</c:v>
                </c:pt>
                <c:pt idx="538">
                  <c:v>12.407672549000001</c:v>
                </c:pt>
                <c:pt idx="539">
                  <c:v>12.472288276</c:v>
                </c:pt>
                <c:pt idx="540">
                  <c:v>12.4504345875</c:v>
                </c:pt>
                <c:pt idx="541">
                  <c:v>12.438959742</c:v>
                </c:pt>
                <c:pt idx="542">
                  <c:v>12.5037850385</c:v>
                </c:pt>
                <c:pt idx="543">
                  <c:v>12.576393746500001</c:v>
                </c:pt>
                <c:pt idx="544">
                  <c:v>12.555351756999999</c:v>
                </c:pt>
                <c:pt idx="545">
                  <c:v>12.588238620999999</c:v>
                </c:pt>
                <c:pt idx="546">
                  <c:v>12.640030528</c:v>
                </c:pt>
                <c:pt idx="547">
                  <c:v>12.660161875</c:v>
                </c:pt>
                <c:pt idx="548">
                  <c:v>12.598207735500001</c:v>
                </c:pt>
                <c:pt idx="549">
                  <c:v>12.750712896</c:v>
                </c:pt>
                <c:pt idx="550">
                  <c:v>12.768173597500001</c:v>
                </c:pt>
                <c:pt idx="551">
                  <c:v>12.7208580035</c:v>
                </c:pt>
                <c:pt idx="552">
                  <c:v>12.908704307000001</c:v>
                </c:pt>
                <c:pt idx="553">
                  <c:v>12.954337622999999</c:v>
                </c:pt>
                <c:pt idx="554">
                  <c:v>12.962927129000001</c:v>
                </c:pt>
                <c:pt idx="555">
                  <c:v>13.058001778500001</c:v>
                </c:pt>
                <c:pt idx="556">
                  <c:v>12.998017453499999</c:v>
                </c:pt>
                <c:pt idx="557">
                  <c:v>13.186592246</c:v>
                </c:pt>
                <c:pt idx="558">
                  <c:v>13.075894501000001</c:v>
                </c:pt>
                <c:pt idx="559">
                  <c:v>13.321031239</c:v>
                </c:pt>
                <c:pt idx="560">
                  <c:v>13.273012662499999</c:v>
                </c:pt>
                <c:pt idx="561">
                  <c:v>13.280043866</c:v>
                </c:pt>
                <c:pt idx="562">
                  <c:v>13.393523121000001</c:v>
                </c:pt>
                <c:pt idx="563">
                  <c:v>13.476104046500001</c:v>
                </c:pt>
                <c:pt idx="564">
                  <c:v>13.484446909000001</c:v>
                </c:pt>
                <c:pt idx="565">
                  <c:v>13.554001952</c:v>
                </c:pt>
                <c:pt idx="566">
                  <c:v>13.628565575</c:v>
                </c:pt>
                <c:pt idx="567">
                  <c:v>13.665522122999999</c:v>
                </c:pt>
                <c:pt idx="568">
                  <c:v>13.709038163999999</c:v>
                </c:pt>
                <c:pt idx="569">
                  <c:v>13.798532630499999</c:v>
                </c:pt>
                <c:pt idx="570">
                  <c:v>13.912656091000001</c:v>
                </c:pt>
                <c:pt idx="571">
                  <c:v>13.901402856499999</c:v>
                </c:pt>
                <c:pt idx="572">
                  <c:v>13.876463079500001</c:v>
                </c:pt>
                <c:pt idx="573">
                  <c:v>14.0543432475</c:v>
                </c:pt>
                <c:pt idx="574">
                  <c:v>14.087272070000001</c:v>
                </c:pt>
                <c:pt idx="575">
                  <c:v>14.1542979725</c:v>
                </c:pt>
                <c:pt idx="576">
                  <c:v>14.2311128595</c:v>
                </c:pt>
                <c:pt idx="577">
                  <c:v>14.258476398999999</c:v>
                </c:pt>
                <c:pt idx="578">
                  <c:v>14.287154339999999</c:v>
                </c:pt>
                <c:pt idx="579">
                  <c:v>14.439558888500001</c:v>
                </c:pt>
                <c:pt idx="580">
                  <c:v>14.3561173915</c:v>
                </c:pt>
                <c:pt idx="581">
                  <c:v>14.3963769925</c:v>
                </c:pt>
                <c:pt idx="582">
                  <c:v>14.609125279000001</c:v>
                </c:pt>
                <c:pt idx="583">
                  <c:v>14.672509338499999</c:v>
                </c:pt>
                <c:pt idx="584">
                  <c:v>14.680171869500001</c:v>
                </c:pt>
                <c:pt idx="585">
                  <c:v>14.721603298</c:v>
                </c:pt>
                <c:pt idx="586">
                  <c:v>14.891840362</c:v>
                </c:pt>
                <c:pt idx="587">
                  <c:v>14.874208117999999</c:v>
                </c:pt>
                <c:pt idx="588">
                  <c:v>15.021289254500001</c:v>
                </c:pt>
                <c:pt idx="589">
                  <c:v>15.0660203915</c:v>
                </c:pt>
                <c:pt idx="590">
                  <c:v>15.086988831499999</c:v>
                </c:pt>
                <c:pt idx="591">
                  <c:v>15.254304550499999</c:v>
                </c:pt>
                <c:pt idx="592">
                  <c:v>15.311297559</c:v>
                </c:pt>
                <c:pt idx="593">
                  <c:v>15.372838161499999</c:v>
                </c:pt>
                <c:pt idx="594">
                  <c:v>15.475080156000001</c:v>
                </c:pt>
                <c:pt idx="595">
                  <c:v>15.6639408125</c:v>
                </c:pt>
                <c:pt idx="596">
                  <c:v>15.561377193499998</c:v>
                </c:pt>
                <c:pt idx="597">
                  <c:v>15.645948077</c:v>
                </c:pt>
                <c:pt idx="598">
                  <c:v>15.6677180745</c:v>
                </c:pt>
                <c:pt idx="599">
                  <c:v>15.900134467499999</c:v>
                </c:pt>
                <c:pt idx="600">
                  <c:v>15.976817987</c:v>
                </c:pt>
                <c:pt idx="601">
                  <c:v>15.884759093</c:v>
                </c:pt>
                <c:pt idx="602">
                  <c:v>16.1108843335</c:v>
                </c:pt>
                <c:pt idx="603">
                  <c:v>16.098668480499999</c:v>
                </c:pt>
                <c:pt idx="604">
                  <c:v>16.200159452499999</c:v>
                </c:pt>
                <c:pt idx="605">
                  <c:v>16.215255402</c:v>
                </c:pt>
                <c:pt idx="606">
                  <c:v>16.253464128000001</c:v>
                </c:pt>
                <c:pt idx="607">
                  <c:v>16.382289075999999</c:v>
                </c:pt>
                <c:pt idx="608">
                  <c:v>16.418800494999999</c:v>
                </c:pt>
                <c:pt idx="609">
                  <c:v>16.579846527000001</c:v>
                </c:pt>
                <c:pt idx="610">
                  <c:v>16.580748222499999</c:v>
                </c:pt>
                <c:pt idx="611">
                  <c:v>16.665957353</c:v>
                </c:pt>
                <c:pt idx="612">
                  <c:v>16.747398521000001</c:v>
                </c:pt>
                <c:pt idx="613">
                  <c:v>16.781974936499999</c:v>
                </c:pt>
                <c:pt idx="614">
                  <c:v>16.935250902500002</c:v>
                </c:pt>
                <c:pt idx="615">
                  <c:v>16.948022034000001</c:v>
                </c:pt>
                <c:pt idx="616">
                  <c:v>17.013379477999997</c:v>
                </c:pt>
                <c:pt idx="617">
                  <c:v>17.062712574999999</c:v>
                </c:pt>
                <c:pt idx="618">
                  <c:v>17.280074261500001</c:v>
                </c:pt>
                <c:pt idx="619">
                  <c:v>17.2221905255</c:v>
                </c:pt>
                <c:pt idx="620">
                  <c:v>17.346165322000001</c:v>
                </c:pt>
                <c:pt idx="621">
                  <c:v>17.373896028499999</c:v>
                </c:pt>
                <c:pt idx="622">
                  <c:v>17.417879008500002</c:v>
                </c:pt>
                <c:pt idx="623">
                  <c:v>17.477493905999999</c:v>
                </c:pt>
                <c:pt idx="624">
                  <c:v>17.620215799499999</c:v>
                </c:pt>
                <c:pt idx="625">
                  <c:v>17.664784575500001</c:v>
                </c:pt>
                <c:pt idx="626">
                  <c:v>17.794746543500001</c:v>
                </c:pt>
                <c:pt idx="627">
                  <c:v>17.893368146499999</c:v>
                </c:pt>
                <c:pt idx="628">
                  <c:v>17.891151331</c:v>
                </c:pt>
                <c:pt idx="629">
                  <c:v>17.964501522999999</c:v>
                </c:pt>
                <c:pt idx="630">
                  <c:v>18.109665296500001</c:v>
                </c:pt>
                <c:pt idx="631">
                  <c:v>18.128074074499999</c:v>
                </c:pt>
                <c:pt idx="632">
                  <c:v>18.225951575</c:v>
                </c:pt>
                <c:pt idx="633">
                  <c:v>18.245974445999998</c:v>
                </c:pt>
                <c:pt idx="634">
                  <c:v>18.297322653000002</c:v>
                </c:pt>
                <c:pt idx="635">
                  <c:v>18.364340684999998</c:v>
                </c:pt>
                <c:pt idx="636">
                  <c:v>18.365905667</c:v>
                </c:pt>
                <c:pt idx="637">
                  <c:v>18.5070041645</c:v>
                </c:pt>
                <c:pt idx="638">
                  <c:v>18.545539282</c:v>
                </c:pt>
                <c:pt idx="639">
                  <c:v>18.563564206000002</c:v>
                </c:pt>
                <c:pt idx="640">
                  <c:v>18.584982298500002</c:v>
                </c:pt>
                <c:pt idx="641">
                  <c:v>18.606295727000003</c:v>
                </c:pt>
                <c:pt idx="642">
                  <c:v>18.695053957500001</c:v>
                </c:pt>
                <c:pt idx="643">
                  <c:v>18.881389761499999</c:v>
                </c:pt>
                <c:pt idx="644">
                  <c:v>18.862588549000002</c:v>
                </c:pt>
                <c:pt idx="645">
                  <c:v>18.914312265</c:v>
                </c:pt>
                <c:pt idx="646">
                  <c:v>18.9526204125</c:v>
                </c:pt>
                <c:pt idx="647">
                  <c:v>18.998380566000002</c:v>
                </c:pt>
                <c:pt idx="648">
                  <c:v>19.086720849999999</c:v>
                </c:pt>
                <c:pt idx="649">
                  <c:v>19.271081353500001</c:v>
                </c:pt>
                <c:pt idx="650">
                  <c:v>19.152066372499998</c:v>
                </c:pt>
                <c:pt idx="651">
                  <c:v>19.251952791500003</c:v>
                </c:pt>
                <c:pt idx="652">
                  <c:v>19.316037796499998</c:v>
                </c:pt>
                <c:pt idx="653">
                  <c:v>19.316104555500001</c:v>
                </c:pt>
                <c:pt idx="654">
                  <c:v>19.388168002999997</c:v>
                </c:pt>
                <c:pt idx="655">
                  <c:v>19.485408448499999</c:v>
                </c:pt>
                <c:pt idx="656">
                  <c:v>19.504398010499997</c:v>
                </c:pt>
                <c:pt idx="657">
                  <c:v>19.543074513500002</c:v>
                </c:pt>
                <c:pt idx="658">
                  <c:v>19.6878410815</c:v>
                </c:pt>
                <c:pt idx="659">
                  <c:v>19.7096489925</c:v>
                </c:pt>
                <c:pt idx="660">
                  <c:v>19.752256535500003</c:v>
                </c:pt>
                <c:pt idx="661">
                  <c:v>19.663484003000001</c:v>
                </c:pt>
                <c:pt idx="662">
                  <c:v>19.770684385500001</c:v>
                </c:pt>
                <c:pt idx="663">
                  <c:v>19.866989039499998</c:v>
                </c:pt>
                <c:pt idx="664">
                  <c:v>19.9191359535</c:v>
                </c:pt>
                <c:pt idx="665">
                  <c:v>19.907546903</c:v>
                </c:pt>
                <c:pt idx="666">
                  <c:v>19.937294865000002</c:v>
                </c:pt>
                <c:pt idx="667">
                  <c:v>19.910354520999999</c:v>
                </c:pt>
                <c:pt idx="668">
                  <c:v>19.956837083499998</c:v>
                </c:pt>
                <c:pt idx="669">
                  <c:v>20.007080222999999</c:v>
                </c:pt>
                <c:pt idx="670">
                  <c:v>20.131507061999997</c:v>
                </c:pt>
                <c:pt idx="671">
                  <c:v>20.031095170500002</c:v>
                </c:pt>
                <c:pt idx="672">
                  <c:v>20.180057193</c:v>
                </c:pt>
                <c:pt idx="673">
                  <c:v>20.129163883499999</c:v>
                </c:pt>
                <c:pt idx="674">
                  <c:v>20.140119694500001</c:v>
                </c:pt>
                <c:pt idx="675">
                  <c:v>20.096955204</c:v>
                </c:pt>
                <c:pt idx="676">
                  <c:v>20.174747847500001</c:v>
                </c:pt>
                <c:pt idx="677">
                  <c:v>20.17789831</c:v>
                </c:pt>
                <c:pt idx="678">
                  <c:v>20.243142272499998</c:v>
                </c:pt>
                <c:pt idx="679">
                  <c:v>20.240137718</c:v>
                </c:pt>
                <c:pt idx="680">
                  <c:v>20.260739707499997</c:v>
                </c:pt>
                <c:pt idx="681">
                  <c:v>20.351809167500001</c:v>
                </c:pt>
                <c:pt idx="682">
                  <c:v>20.323950672500001</c:v>
                </c:pt>
                <c:pt idx="683">
                  <c:v>20.381796980999997</c:v>
                </c:pt>
                <c:pt idx="684">
                  <c:v>20.348837995499998</c:v>
                </c:pt>
                <c:pt idx="685">
                  <c:v>20.407943390500002</c:v>
                </c:pt>
                <c:pt idx="686">
                  <c:v>20.456632518999999</c:v>
                </c:pt>
                <c:pt idx="687">
                  <c:v>20.342232607500002</c:v>
                </c:pt>
                <c:pt idx="688">
                  <c:v>20.402594231999998</c:v>
                </c:pt>
                <c:pt idx="689">
                  <c:v>20.409393212999998</c:v>
                </c:pt>
                <c:pt idx="690">
                  <c:v>20.3964871425</c:v>
                </c:pt>
                <c:pt idx="691">
                  <c:v>20.391146085500001</c:v>
                </c:pt>
                <c:pt idx="692">
                  <c:v>20.422609231499997</c:v>
                </c:pt>
                <c:pt idx="693">
                  <c:v>20.418812657499998</c:v>
                </c:pt>
                <c:pt idx="694">
                  <c:v>20.417494679000001</c:v>
                </c:pt>
                <c:pt idx="695">
                  <c:v>20.420549299000001</c:v>
                </c:pt>
                <c:pt idx="696">
                  <c:v>20.395836736499998</c:v>
                </c:pt>
                <c:pt idx="697">
                  <c:v>20.387580775500002</c:v>
                </c:pt>
                <c:pt idx="698">
                  <c:v>20.314377211500002</c:v>
                </c:pt>
                <c:pt idx="699">
                  <c:v>20.454678440999999</c:v>
                </c:pt>
                <c:pt idx="700">
                  <c:v>20.380649472000002</c:v>
                </c:pt>
                <c:pt idx="701">
                  <c:v>20.380630874500003</c:v>
                </c:pt>
                <c:pt idx="702">
                  <c:v>20.425729180499999</c:v>
                </c:pt>
                <c:pt idx="703">
                  <c:v>20.380704782999999</c:v>
                </c:pt>
                <c:pt idx="704">
                  <c:v>20.333753492500001</c:v>
                </c:pt>
                <c:pt idx="705">
                  <c:v>20.2881506895</c:v>
                </c:pt>
                <c:pt idx="706">
                  <c:v>20.271941566000002</c:v>
                </c:pt>
                <c:pt idx="707">
                  <c:v>20.304474257999999</c:v>
                </c:pt>
                <c:pt idx="708">
                  <c:v>20.274900338999998</c:v>
                </c:pt>
                <c:pt idx="709">
                  <c:v>20.204051401000001</c:v>
                </c:pt>
                <c:pt idx="710">
                  <c:v>20.253142262000001</c:v>
                </c:pt>
                <c:pt idx="711">
                  <c:v>20.236559296999999</c:v>
                </c:pt>
                <c:pt idx="712">
                  <c:v>20.162555123000001</c:v>
                </c:pt>
                <c:pt idx="713">
                  <c:v>20.155530358</c:v>
                </c:pt>
                <c:pt idx="714">
                  <c:v>20.160420797499999</c:v>
                </c:pt>
                <c:pt idx="715">
                  <c:v>20.076393032999999</c:v>
                </c:pt>
                <c:pt idx="716">
                  <c:v>20.112896823500002</c:v>
                </c:pt>
                <c:pt idx="717">
                  <c:v>20.057260895999999</c:v>
                </c:pt>
                <c:pt idx="718">
                  <c:v>19.945091627500002</c:v>
                </c:pt>
                <c:pt idx="719">
                  <c:v>19.991569901999998</c:v>
                </c:pt>
                <c:pt idx="720">
                  <c:v>19.921673678499999</c:v>
                </c:pt>
                <c:pt idx="721">
                  <c:v>19.861062905999997</c:v>
                </c:pt>
                <c:pt idx="722">
                  <c:v>19.839027784999999</c:v>
                </c:pt>
                <c:pt idx="723">
                  <c:v>19.803762819000003</c:v>
                </c:pt>
                <c:pt idx="724">
                  <c:v>19.775736238</c:v>
                </c:pt>
                <c:pt idx="725">
                  <c:v>19.7303542125</c:v>
                </c:pt>
                <c:pt idx="726">
                  <c:v>19.6304315555</c:v>
                </c:pt>
                <c:pt idx="727">
                  <c:v>19.665477658499999</c:v>
                </c:pt>
                <c:pt idx="728">
                  <c:v>19.572168255499999</c:v>
                </c:pt>
                <c:pt idx="729">
                  <c:v>19.506663705000001</c:v>
                </c:pt>
                <c:pt idx="730">
                  <c:v>19.4618679515</c:v>
                </c:pt>
                <c:pt idx="731">
                  <c:v>19.412631416</c:v>
                </c:pt>
                <c:pt idx="732">
                  <c:v>19.389112140999998</c:v>
                </c:pt>
                <c:pt idx="733">
                  <c:v>19.314461614999999</c:v>
                </c:pt>
                <c:pt idx="734">
                  <c:v>19.30031576</c:v>
                </c:pt>
                <c:pt idx="735">
                  <c:v>19.2354969035</c:v>
                </c:pt>
                <c:pt idx="736">
                  <c:v>19.125909232999998</c:v>
                </c:pt>
                <c:pt idx="737">
                  <c:v>19.045529031499999</c:v>
                </c:pt>
                <c:pt idx="738">
                  <c:v>19.099438095499998</c:v>
                </c:pt>
                <c:pt idx="739">
                  <c:v>18.923124219999998</c:v>
                </c:pt>
                <c:pt idx="740">
                  <c:v>18.874236727500001</c:v>
                </c:pt>
                <c:pt idx="741">
                  <c:v>18.839759015000002</c:v>
                </c:pt>
                <c:pt idx="742">
                  <c:v>18.7974154015</c:v>
                </c:pt>
                <c:pt idx="743">
                  <c:v>18.708850050999999</c:v>
                </c:pt>
                <c:pt idx="744">
                  <c:v>18.623755360499999</c:v>
                </c:pt>
                <c:pt idx="745">
                  <c:v>18.563743974499999</c:v>
                </c:pt>
                <c:pt idx="746">
                  <c:v>18.511223459500002</c:v>
                </c:pt>
                <c:pt idx="747">
                  <c:v>18.476088429000001</c:v>
                </c:pt>
                <c:pt idx="748">
                  <c:v>18.3573798155</c:v>
                </c:pt>
                <c:pt idx="749">
                  <c:v>18.293266199000001</c:v>
                </c:pt>
                <c:pt idx="750">
                  <c:v>18.244682933500002</c:v>
                </c:pt>
                <c:pt idx="751">
                  <c:v>18.1496030345</c:v>
                </c:pt>
                <c:pt idx="752">
                  <c:v>18.083141468499999</c:v>
                </c:pt>
                <c:pt idx="753">
                  <c:v>17.9881757745</c:v>
                </c:pt>
                <c:pt idx="754">
                  <c:v>17.953321363499999</c:v>
                </c:pt>
                <c:pt idx="755">
                  <c:v>17.8213309295</c:v>
                </c:pt>
                <c:pt idx="756">
                  <c:v>17.786211395999999</c:v>
                </c:pt>
                <c:pt idx="757">
                  <c:v>17.712275889000001</c:v>
                </c:pt>
                <c:pt idx="758">
                  <c:v>17.6257177805</c:v>
                </c:pt>
                <c:pt idx="759">
                  <c:v>17.601791525499998</c:v>
                </c:pt>
                <c:pt idx="760">
                  <c:v>17.4463085165</c:v>
                </c:pt>
                <c:pt idx="761">
                  <c:v>17.389800452499998</c:v>
                </c:pt>
                <c:pt idx="762">
                  <c:v>17.27764144</c:v>
                </c:pt>
                <c:pt idx="763">
                  <c:v>17.203426266000001</c:v>
                </c:pt>
                <c:pt idx="764">
                  <c:v>17.133316183999998</c:v>
                </c:pt>
                <c:pt idx="765">
                  <c:v>17.046512506500001</c:v>
                </c:pt>
                <c:pt idx="766">
                  <c:v>16.9472636235</c:v>
                </c:pt>
                <c:pt idx="767">
                  <c:v>16.904397391499998</c:v>
                </c:pt>
                <c:pt idx="768">
                  <c:v>16.7974537845</c:v>
                </c:pt>
                <c:pt idx="769">
                  <c:v>16.760231873999999</c:v>
                </c:pt>
                <c:pt idx="770">
                  <c:v>16.6488195895</c:v>
                </c:pt>
                <c:pt idx="771">
                  <c:v>16.526941206</c:v>
                </c:pt>
                <c:pt idx="772">
                  <c:v>16.465487861500002</c:v>
                </c:pt>
                <c:pt idx="773">
                  <c:v>16.371272468000001</c:v>
                </c:pt>
                <c:pt idx="774">
                  <c:v>16.279692079</c:v>
                </c:pt>
                <c:pt idx="775">
                  <c:v>16.183911228500001</c:v>
                </c:pt>
                <c:pt idx="776">
                  <c:v>16.084732437</c:v>
                </c:pt>
                <c:pt idx="777">
                  <c:v>16.002921961999999</c:v>
                </c:pt>
                <c:pt idx="778">
                  <c:v>15.927077195500001</c:v>
                </c:pt>
                <c:pt idx="779">
                  <c:v>15.85537162</c:v>
                </c:pt>
                <c:pt idx="780">
                  <c:v>15.75669613</c:v>
                </c:pt>
                <c:pt idx="781">
                  <c:v>15.682996656</c:v>
                </c:pt>
                <c:pt idx="782">
                  <c:v>15.630308058000001</c:v>
                </c:pt>
                <c:pt idx="783">
                  <c:v>15.522394322</c:v>
                </c:pt>
                <c:pt idx="784">
                  <c:v>15.4476541525</c:v>
                </c:pt>
                <c:pt idx="785">
                  <c:v>15.355506323</c:v>
                </c:pt>
                <c:pt idx="786">
                  <c:v>15.2862059095</c:v>
                </c:pt>
                <c:pt idx="787">
                  <c:v>15.219900515000001</c:v>
                </c:pt>
                <c:pt idx="788">
                  <c:v>15.112143423499999</c:v>
                </c:pt>
                <c:pt idx="789">
                  <c:v>15.0322712885</c:v>
                </c:pt>
                <c:pt idx="790">
                  <c:v>14.9759310715</c:v>
                </c:pt>
                <c:pt idx="791">
                  <c:v>14.9111379625</c:v>
                </c:pt>
                <c:pt idx="792">
                  <c:v>14.8104251865</c:v>
                </c:pt>
                <c:pt idx="793">
                  <c:v>14.7196384905</c:v>
                </c:pt>
                <c:pt idx="794">
                  <c:v>14.691213271500001</c:v>
                </c:pt>
                <c:pt idx="795">
                  <c:v>14.591701651000001</c:v>
                </c:pt>
                <c:pt idx="796">
                  <c:v>14.492282056500001</c:v>
                </c:pt>
                <c:pt idx="797">
                  <c:v>14.475227023</c:v>
                </c:pt>
                <c:pt idx="798">
                  <c:v>14.3710106855</c:v>
                </c:pt>
                <c:pt idx="799">
                  <c:v>14.332877538</c:v>
                </c:pt>
                <c:pt idx="800">
                  <c:v>14.269082926500001</c:v>
                </c:pt>
                <c:pt idx="801">
                  <c:v>14.158814813499999</c:v>
                </c:pt>
                <c:pt idx="802">
                  <c:v>14.137622499500001</c:v>
                </c:pt>
                <c:pt idx="803">
                  <c:v>14.057327175000001</c:v>
                </c:pt>
                <c:pt idx="804">
                  <c:v>13.9536308305</c:v>
                </c:pt>
                <c:pt idx="805">
                  <c:v>13.907829664000001</c:v>
                </c:pt>
                <c:pt idx="806">
                  <c:v>13.879307172999999</c:v>
                </c:pt>
                <c:pt idx="807">
                  <c:v>13.791051531499999</c:v>
                </c:pt>
                <c:pt idx="808">
                  <c:v>13.75194516</c:v>
                </c:pt>
                <c:pt idx="809">
                  <c:v>13.709520481</c:v>
                </c:pt>
                <c:pt idx="810">
                  <c:v>13.666189575500001</c:v>
                </c:pt>
                <c:pt idx="811">
                  <c:v>13.592289115</c:v>
                </c:pt>
                <c:pt idx="812">
                  <c:v>13.555074835500001</c:v>
                </c:pt>
                <c:pt idx="813">
                  <c:v>13.520784520500001</c:v>
                </c:pt>
                <c:pt idx="814">
                  <c:v>13.454019452500001</c:v>
                </c:pt>
                <c:pt idx="815">
                  <c:v>13.413092280499999</c:v>
                </c:pt>
                <c:pt idx="816">
                  <c:v>13.379433297</c:v>
                </c:pt>
                <c:pt idx="817">
                  <c:v>13.379645012499999</c:v>
                </c:pt>
                <c:pt idx="818">
                  <c:v>13.306836273</c:v>
                </c:pt>
                <c:pt idx="819">
                  <c:v>13.2780643955</c:v>
                </c:pt>
                <c:pt idx="820">
                  <c:v>13.244279291</c:v>
                </c:pt>
                <c:pt idx="821">
                  <c:v>13.236944104500001</c:v>
                </c:pt>
                <c:pt idx="822">
                  <c:v>13.1758214455</c:v>
                </c:pt>
                <c:pt idx="823">
                  <c:v>13.1567126745</c:v>
                </c:pt>
                <c:pt idx="824">
                  <c:v>13.151361847</c:v>
                </c:pt>
                <c:pt idx="825">
                  <c:v>13.1782580855</c:v>
                </c:pt>
                <c:pt idx="826">
                  <c:v>13.112814808</c:v>
                </c:pt>
                <c:pt idx="827">
                  <c:v>13.109793807499999</c:v>
                </c:pt>
                <c:pt idx="828">
                  <c:v>13.096621656</c:v>
                </c:pt>
                <c:pt idx="829">
                  <c:v>13.152218484999999</c:v>
                </c:pt>
                <c:pt idx="830">
                  <c:v>13.123039152</c:v>
                </c:pt>
                <c:pt idx="831">
                  <c:v>13.091926239999999</c:v>
                </c:pt>
                <c:pt idx="832">
                  <c:v>13.074729345</c:v>
                </c:pt>
                <c:pt idx="833">
                  <c:v>13.0620883955</c:v>
                </c:pt>
                <c:pt idx="834">
                  <c:v>13.042483947500001</c:v>
                </c:pt>
                <c:pt idx="835">
                  <c:v>13.093414448500001</c:v>
                </c:pt>
                <c:pt idx="836">
                  <c:v>13.063587928500001</c:v>
                </c:pt>
                <c:pt idx="837">
                  <c:v>13.093635939999999</c:v>
                </c:pt>
                <c:pt idx="838">
                  <c:v>13.1800958165</c:v>
                </c:pt>
                <c:pt idx="839">
                  <c:v>13.149717355500002</c:v>
                </c:pt>
                <c:pt idx="840">
                  <c:v>13.158300900499999</c:v>
                </c:pt>
                <c:pt idx="841">
                  <c:v>13.195462131500001</c:v>
                </c:pt>
                <c:pt idx="842">
                  <c:v>13.203373813500001</c:v>
                </c:pt>
                <c:pt idx="843">
                  <c:v>13.2533701885</c:v>
                </c:pt>
                <c:pt idx="844">
                  <c:v>13.298586870499999</c:v>
                </c:pt>
                <c:pt idx="845">
                  <c:v>13.310569191000001</c:v>
                </c:pt>
                <c:pt idx="846">
                  <c:v>13.350859306</c:v>
                </c:pt>
                <c:pt idx="847">
                  <c:v>13.4005353695</c:v>
                </c:pt>
                <c:pt idx="848">
                  <c:v>13.419482968000001</c:v>
                </c:pt>
                <c:pt idx="849">
                  <c:v>13.497319724500001</c:v>
                </c:pt>
                <c:pt idx="850">
                  <c:v>13.5088969685</c:v>
                </c:pt>
                <c:pt idx="851">
                  <c:v>13.560849334</c:v>
                </c:pt>
                <c:pt idx="852">
                  <c:v>13.620081927500001</c:v>
                </c:pt>
                <c:pt idx="853">
                  <c:v>13.676164650499999</c:v>
                </c:pt>
                <c:pt idx="854">
                  <c:v>13.702959802000001</c:v>
                </c:pt>
                <c:pt idx="855">
                  <c:v>13.781075380000001</c:v>
                </c:pt>
                <c:pt idx="856">
                  <c:v>13.832318809</c:v>
                </c:pt>
                <c:pt idx="857">
                  <c:v>13.8893226605</c:v>
                </c:pt>
                <c:pt idx="858">
                  <c:v>13.9622922195</c:v>
                </c:pt>
                <c:pt idx="859">
                  <c:v>14.042508029499999</c:v>
                </c:pt>
                <c:pt idx="860">
                  <c:v>14.143226169</c:v>
                </c:pt>
                <c:pt idx="861">
                  <c:v>14.191998027499999</c:v>
                </c:pt>
                <c:pt idx="862">
                  <c:v>14.255634093499999</c:v>
                </c:pt>
                <c:pt idx="863">
                  <c:v>14.335827495</c:v>
                </c:pt>
                <c:pt idx="864">
                  <c:v>14.4055072325</c:v>
                </c:pt>
                <c:pt idx="865">
                  <c:v>14.5369490605</c:v>
                </c:pt>
                <c:pt idx="866">
                  <c:v>14.594655657000001</c:v>
                </c:pt>
                <c:pt idx="867">
                  <c:v>14.6732419955</c:v>
                </c:pt>
                <c:pt idx="868">
                  <c:v>14.781702423500001</c:v>
                </c:pt>
                <c:pt idx="869">
                  <c:v>14.863076354499999</c:v>
                </c:pt>
                <c:pt idx="870">
                  <c:v>14.926853562</c:v>
                </c:pt>
                <c:pt idx="871">
                  <c:v>15.0623423115</c:v>
                </c:pt>
                <c:pt idx="872">
                  <c:v>15.115233803000001</c:v>
                </c:pt>
                <c:pt idx="873">
                  <c:v>15.215972326999999</c:v>
                </c:pt>
                <c:pt idx="874">
                  <c:v>15.2713645935</c:v>
                </c:pt>
                <c:pt idx="875">
                  <c:v>15.3962494355</c:v>
                </c:pt>
                <c:pt idx="876">
                  <c:v>15.539525893</c:v>
                </c:pt>
                <c:pt idx="877">
                  <c:v>15.597588681</c:v>
                </c:pt>
                <c:pt idx="878">
                  <c:v>15.7390998825</c:v>
                </c:pt>
                <c:pt idx="879">
                  <c:v>15.838463688499999</c:v>
                </c:pt>
                <c:pt idx="880">
                  <c:v>15.884204056</c:v>
                </c:pt>
                <c:pt idx="881">
                  <c:v>16.026165387500001</c:v>
                </c:pt>
                <c:pt idx="882">
                  <c:v>16.1196145065</c:v>
                </c:pt>
                <c:pt idx="883">
                  <c:v>16.234906339999998</c:v>
                </c:pt>
                <c:pt idx="884">
                  <c:v>16.350010777000001</c:v>
                </c:pt>
                <c:pt idx="885">
                  <c:v>16.4618915585</c:v>
                </c:pt>
                <c:pt idx="886">
                  <c:v>16.5811978815</c:v>
                </c:pt>
                <c:pt idx="887">
                  <c:v>16.69952717</c:v>
                </c:pt>
                <c:pt idx="888">
                  <c:v>16.792118453</c:v>
                </c:pt>
                <c:pt idx="889">
                  <c:v>16.900102045499999</c:v>
                </c:pt>
                <c:pt idx="890">
                  <c:v>17.013258840500001</c:v>
                </c:pt>
                <c:pt idx="891">
                  <c:v>17.1245268815</c:v>
                </c:pt>
                <c:pt idx="892">
                  <c:v>17.281643773999999</c:v>
                </c:pt>
                <c:pt idx="893">
                  <c:v>17.372455262499997</c:v>
                </c:pt>
                <c:pt idx="894">
                  <c:v>17.450658705000002</c:v>
                </c:pt>
                <c:pt idx="895">
                  <c:v>17.586767578500002</c:v>
                </c:pt>
                <c:pt idx="896">
                  <c:v>17.680435085500001</c:v>
                </c:pt>
                <c:pt idx="897">
                  <c:v>17.830824994499999</c:v>
                </c:pt>
                <c:pt idx="898">
                  <c:v>17.920622494</c:v>
                </c:pt>
                <c:pt idx="899">
                  <c:v>18.064235114999999</c:v>
                </c:pt>
                <c:pt idx="900">
                  <c:v>18.174398565499999</c:v>
                </c:pt>
                <c:pt idx="901">
                  <c:v>18.276948597000001</c:v>
                </c:pt>
                <c:pt idx="902">
                  <c:v>18.3992613775</c:v>
                </c:pt>
                <c:pt idx="903">
                  <c:v>18.509485149</c:v>
                </c:pt>
                <c:pt idx="904">
                  <c:v>18.634173537500001</c:v>
                </c:pt>
                <c:pt idx="905">
                  <c:v>18.743472957999998</c:v>
                </c:pt>
                <c:pt idx="906">
                  <c:v>18.839016578500001</c:v>
                </c:pt>
                <c:pt idx="907">
                  <c:v>18.9529849545</c:v>
                </c:pt>
                <c:pt idx="908">
                  <c:v>19.068057439500002</c:v>
                </c:pt>
                <c:pt idx="909">
                  <c:v>19.180320168000002</c:v>
                </c:pt>
                <c:pt idx="910">
                  <c:v>19.3096100345</c:v>
                </c:pt>
                <c:pt idx="911">
                  <c:v>19.431162976500001</c:v>
                </c:pt>
                <c:pt idx="912">
                  <c:v>19.480917122000001</c:v>
                </c:pt>
                <c:pt idx="913">
                  <c:v>19.627705479499998</c:v>
                </c:pt>
                <c:pt idx="914">
                  <c:v>19.721800233499998</c:v>
                </c:pt>
                <c:pt idx="915">
                  <c:v>19.836396598</c:v>
                </c:pt>
                <c:pt idx="916">
                  <c:v>19.931145333499998</c:v>
                </c:pt>
                <c:pt idx="917">
                  <c:v>20.045874978500002</c:v>
                </c:pt>
                <c:pt idx="918">
                  <c:v>20.150190974000001</c:v>
                </c:pt>
                <c:pt idx="919">
                  <c:v>20.237096931499998</c:v>
                </c:pt>
                <c:pt idx="920">
                  <c:v>20.356280706499998</c:v>
                </c:pt>
                <c:pt idx="921">
                  <c:v>20.450083638500001</c:v>
                </c:pt>
                <c:pt idx="922">
                  <c:v>20.524732018000002</c:v>
                </c:pt>
                <c:pt idx="923">
                  <c:v>20.621863983499999</c:v>
                </c:pt>
                <c:pt idx="924">
                  <c:v>20.730036400499998</c:v>
                </c:pt>
                <c:pt idx="925">
                  <c:v>20.814032697000002</c:v>
                </c:pt>
                <c:pt idx="926">
                  <c:v>20.91096344</c:v>
                </c:pt>
                <c:pt idx="927">
                  <c:v>21.010936401999999</c:v>
                </c:pt>
                <c:pt idx="928">
                  <c:v>21.080603266999997</c:v>
                </c:pt>
                <c:pt idx="929">
                  <c:v>21.191242598000002</c:v>
                </c:pt>
                <c:pt idx="930">
                  <c:v>21.240297459000001</c:v>
                </c:pt>
                <c:pt idx="931">
                  <c:v>21.320204879999999</c:v>
                </c:pt>
                <c:pt idx="932">
                  <c:v>21.418565653999998</c:v>
                </c:pt>
                <c:pt idx="933">
                  <c:v>21.477484129</c:v>
                </c:pt>
                <c:pt idx="934">
                  <c:v>21.570023440499998</c:v>
                </c:pt>
                <c:pt idx="935">
                  <c:v>21.61882963</c:v>
                </c:pt>
                <c:pt idx="936">
                  <c:v>21.692577267999997</c:v>
                </c:pt>
                <c:pt idx="937">
                  <c:v>21.763875387999999</c:v>
                </c:pt>
                <c:pt idx="938">
                  <c:v>21.827087784499998</c:v>
                </c:pt>
                <c:pt idx="939">
                  <c:v>21.897608182500001</c:v>
                </c:pt>
                <c:pt idx="940">
                  <c:v>21.975765608500001</c:v>
                </c:pt>
                <c:pt idx="941">
                  <c:v>22.037106897000001</c:v>
                </c:pt>
                <c:pt idx="942">
                  <c:v>22.0750640895</c:v>
                </c:pt>
                <c:pt idx="943">
                  <c:v>22.161340619000001</c:v>
                </c:pt>
                <c:pt idx="944">
                  <c:v>22.178650284</c:v>
                </c:pt>
                <c:pt idx="945">
                  <c:v>22.215833091500002</c:v>
                </c:pt>
                <c:pt idx="946">
                  <c:v>22.266047383</c:v>
                </c:pt>
                <c:pt idx="947">
                  <c:v>22.3314723005</c:v>
                </c:pt>
                <c:pt idx="948">
                  <c:v>22.350079442999998</c:v>
                </c:pt>
                <c:pt idx="949">
                  <c:v>22.400478268999997</c:v>
                </c:pt>
                <c:pt idx="950">
                  <c:v>22.462880992999999</c:v>
                </c:pt>
                <c:pt idx="951">
                  <c:v>22.460147286000002</c:v>
                </c:pt>
                <c:pt idx="952">
                  <c:v>22.517915629000001</c:v>
                </c:pt>
                <c:pt idx="953">
                  <c:v>22.535279178</c:v>
                </c:pt>
                <c:pt idx="954">
                  <c:v>22.565908812</c:v>
                </c:pt>
                <c:pt idx="955">
                  <c:v>22.576969527500001</c:v>
                </c:pt>
                <c:pt idx="956">
                  <c:v>22.608884240999998</c:v>
                </c:pt>
                <c:pt idx="957">
                  <c:v>22.650563621</c:v>
                </c:pt>
                <c:pt idx="958">
                  <c:v>22.625539683500001</c:v>
                </c:pt>
                <c:pt idx="959">
                  <c:v>22.63998308</c:v>
                </c:pt>
                <c:pt idx="960">
                  <c:v>22.664943600500003</c:v>
                </c:pt>
                <c:pt idx="961">
                  <c:v>22.678790949</c:v>
                </c:pt>
                <c:pt idx="962">
                  <c:v>22.638513467999999</c:v>
                </c:pt>
                <c:pt idx="963">
                  <c:v>22.676640892000002</c:v>
                </c:pt>
                <c:pt idx="964">
                  <c:v>22.654255296000002</c:v>
                </c:pt>
                <c:pt idx="965">
                  <c:v>22.655647657999999</c:v>
                </c:pt>
                <c:pt idx="966">
                  <c:v>22.658348464500001</c:v>
                </c:pt>
                <c:pt idx="967">
                  <c:v>22.642935180000002</c:v>
                </c:pt>
                <c:pt idx="968">
                  <c:v>22.6226600665</c:v>
                </c:pt>
                <c:pt idx="969">
                  <c:v>22.604323290000004</c:v>
                </c:pt>
                <c:pt idx="970">
                  <c:v>22.588481331000001</c:v>
                </c:pt>
                <c:pt idx="971">
                  <c:v>22.558405782000001</c:v>
                </c:pt>
                <c:pt idx="972">
                  <c:v>22.542807962000001</c:v>
                </c:pt>
                <c:pt idx="973">
                  <c:v>22.522025488500002</c:v>
                </c:pt>
                <c:pt idx="974">
                  <c:v>22.518204591500002</c:v>
                </c:pt>
                <c:pt idx="975">
                  <c:v>22.485485934000003</c:v>
                </c:pt>
                <c:pt idx="976">
                  <c:v>22.397655391000001</c:v>
                </c:pt>
                <c:pt idx="977">
                  <c:v>22.390088461000001</c:v>
                </c:pt>
                <c:pt idx="978">
                  <c:v>22.3280419355</c:v>
                </c:pt>
                <c:pt idx="979">
                  <c:v>22.260954763000001</c:v>
                </c:pt>
                <c:pt idx="980">
                  <c:v>22.253874685500001</c:v>
                </c:pt>
                <c:pt idx="981">
                  <c:v>22.203085805000001</c:v>
                </c:pt>
                <c:pt idx="982">
                  <c:v>22.1297930735</c:v>
                </c:pt>
                <c:pt idx="983">
                  <c:v>22.071294213000002</c:v>
                </c:pt>
                <c:pt idx="984">
                  <c:v>22.020353223000001</c:v>
                </c:pt>
                <c:pt idx="985">
                  <c:v>21.971400641999999</c:v>
                </c:pt>
                <c:pt idx="986">
                  <c:v>21.910462761000002</c:v>
                </c:pt>
                <c:pt idx="987">
                  <c:v>21.801229859500001</c:v>
                </c:pt>
                <c:pt idx="988">
                  <c:v>21.765384101999999</c:v>
                </c:pt>
                <c:pt idx="989">
                  <c:v>21.694837474</c:v>
                </c:pt>
                <c:pt idx="990">
                  <c:v>21.623960877000002</c:v>
                </c:pt>
                <c:pt idx="991">
                  <c:v>21.537061118500002</c:v>
                </c:pt>
                <c:pt idx="992">
                  <c:v>21.4645928405</c:v>
                </c:pt>
                <c:pt idx="993">
                  <c:v>21.362384226500001</c:v>
                </c:pt>
                <c:pt idx="994">
                  <c:v>21.297041321499997</c:v>
                </c:pt>
                <c:pt idx="995">
                  <c:v>21.205456637000001</c:v>
                </c:pt>
                <c:pt idx="996">
                  <c:v>21.116978072999999</c:v>
                </c:pt>
                <c:pt idx="997">
                  <c:v>21.038206004499997</c:v>
                </c:pt>
                <c:pt idx="998">
                  <c:v>20.942890071499999</c:v>
                </c:pt>
                <c:pt idx="999">
                  <c:v>20.815045259000001</c:v>
                </c:pt>
                <c:pt idx="1000">
                  <c:v>20.754161263</c:v>
                </c:pt>
                <c:pt idx="1001">
                  <c:v>20.640700723000002</c:v>
                </c:pt>
                <c:pt idx="1002">
                  <c:v>20.563193703500001</c:v>
                </c:pt>
                <c:pt idx="1003">
                  <c:v>20.447756670500002</c:v>
                </c:pt>
                <c:pt idx="1004">
                  <c:v>20.342663190500001</c:v>
                </c:pt>
                <c:pt idx="1005">
                  <c:v>20.230723763</c:v>
                </c:pt>
                <c:pt idx="1006">
                  <c:v>20.120398427000001</c:v>
                </c:pt>
                <c:pt idx="1007">
                  <c:v>20.0231231695</c:v>
                </c:pt>
                <c:pt idx="1008">
                  <c:v>19.927624129999998</c:v>
                </c:pt>
                <c:pt idx="1009">
                  <c:v>19.834056281500001</c:v>
                </c:pt>
                <c:pt idx="1010">
                  <c:v>19.713467026</c:v>
                </c:pt>
                <c:pt idx="1011">
                  <c:v>19.587972547</c:v>
                </c:pt>
                <c:pt idx="1012">
                  <c:v>19.4839524265</c:v>
                </c:pt>
                <c:pt idx="1013">
                  <c:v>19.358748817999999</c:v>
                </c:pt>
                <c:pt idx="1014">
                  <c:v>19.256400012500002</c:v>
                </c:pt>
                <c:pt idx="1015">
                  <c:v>19.149521734499999</c:v>
                </c:pt>
                <c:pt idx="1016">
                  <c:v>19.048893354499999</c:v>
                </c:pt>
                <c:pt idx="1017">
                  <c:v>18.935914898</c:v>
                </c:pt>
                <c:pt idx="1018">
                  <c:v>18.813553239000001</c:v>
                </c:pt>
                <c:pt idx="1019">
                  <c:v>18.712376975000002</c:v>
                </c:pt>
                <c:pt idx="1020">
                  <c:v>18.593820476999998</c:v>
                </c:pt>
                <c:pt idx="1021">
                  <c:v>18.468146707500001</c:v>
                </c:pt>
                <c:pt idx="1022">
                  <c:v>18.378616238999999</c:v>
                </c:pt>
                <c:pt idx="1023">
                  <c:v>18.249748609499999</c:v>
                </c:pt>
                <c:pt idx="1024">
                  <c:v>18.190243151000001</c:v>
                </c:pt>
                <c:pt idx="1025">
                  <c:v>18.058922672999998</c:v>
                </c:pt>
                <c:pt idx="1026">
                  <c:v>17.956328775999999</c:v>
                </c:pt>
                <c:pt idx="1027">
                  <c:v>17.8287283405</c:v>
                </c:pt>
                <c:pt idx="1028">
                  <c:v>17.742924832</c:v>
                </c:pt>
                <c:pt idx="1029">
                  <c:v>17.651550434500002</c:v>
                </c:pt>
                <c:pt idx="1030">
                  <c:v>17.541828537000001</c:v>
                </c:pt>
                <c:pt idx="1031">
                  <c:v>17.460873747499999</c:v>
                </c:pt>
                <c:pt idx="1032">
                  <c:v>17.376725815</c:v>
                </c:pt>
                <c:pt idx="1033">
                  <c:v>17.265031481499999</c:v>
                </c:pt>
                <c:pt idx="1034">
                  <c:v>17.193419363</c:v>
                </c:pt>
                <c:pt idx="1035">
                  <c:v>17.098910711000002</c:v>
                </c:pt>
                <c:pt idx="1036">
                  <c:v>17.028282548500002</c:v>
                </c:pt>
                <c:pt idx="1037">
                  <c:v>16.960712578500001</c:v>
                </c:pt>
                <c:pt idx="1038">
                  <c:v>16.852685118499998</c:v>
                </c:pt>
                <c:pt idx="1039">
                  <c:v>16.800861977499999</c:v>
                </c:pt>
                <c:pt idx="1040">
                  <c:v>16.732409856499999</c:v>
                </c:pt>
                <c:pt idx="1041">
                  <c:v>16.6477564795</c:v>
                </c:pt>
                <c:pt idx="1042">
                  <c:v>16.586881067500002</c:v>
                </c:pt>
                <c:pt idx="1043">
                  <c:v>16.5208667745</c:v>
                </c:pt>
                <c:pt idx="1044">
                  <c:v>16.490017797500002</c:v>
                </c:pt>
                <c:pt idx="1045">
                  <c:v>16.418204691</c:v>
                </c:pt>
                <c:pt idx="1046">
                  <c:v>16.376559399000001</c:v>
                </c:pt>
                <c:pt idx="1047">
                  <c:v>16.343958522999998</c:v>
                </c:pt>
                <c:pt idx="1048">
                  <c:v>16.309339668</c:v>
                </c:pt>
                <c:pt idx="1049">
                  <c:v>16.310893439000001</c:v>
                </c:pt>
                <c:pt idx="1050">
                  <c:v>16.276082184500002</c:v>
                </c:pt>
                <c:pt idx="1051">
                  <c:v>16.2569071305</c:v>
                </c:pt>
                <c:pt idx="1052">
                  <c:v>16.2302450185</c:v>
                </c:pt>
                <c:pt idx="1053">
                  <c:v>16.205827618499999</c:v>
                </c:pt>
                <c:pt idx="1054">
                  <c:v>16.243785045500001</c:v>
                </c:pt>
                <c:pt idx="1055">
                  <c:v>16.235244417000001</c:v>
                </c:pt>
                <c:pt idx="1056">
                  <c:v>16.24209132</c:v>
                </c:pt>
                <c:pt idx="1057">
                  <c:v>16.2615291115</c:v>
                </c:pt>
                <c:pt idx="1058">
                  <c:v>16.259776495000001</c:v>
                </c:pt>
                <c:pt idx="1059">
                  <c:v>16.304140711500001</c:v>
                </c:pt>
                <c:pt idx="1060">
                  <c:v>16.338324690500002</c:v>
                </c:pt>
                <c:pt idx="1061">
                  <c:v>16.367803953999999</c:v>
                </c:pt>
                <c:pt idx="1062">
                  <c:v>16.390123985500001</c:v>
                </c:pt>
                <c:pt idx="1063">
                  <c:v>16.463952445</c:v>
                </c:pt>
                <c:pt idx="1064">
                  <c:v>16.519704723</c:v>
                </c:pt>
                <c:pt idx="1065">
                  <c:v>16.556192781499998</c:v>
                </c:pt>
                <c:pt idx="1066">
                  <c:v>16.6250490175</c:v>
                </c:pt>
                <c:pt idx="1067">
                  <c:v>16.705455924999999</c:v>
                </c:pt>
                <c:pt idx="1068">
                  <c:v>16.774552486000001</c:v>
                </c:pt>
                <c:pt idx="1069">
                  <c:v>16.865694190500001</c:v>
                </c:pt>
                <c:pt idx="1070">
                  <c:v>16.954271223499997</c:v>
                </c:pt>
                <c:pt idx="1071">
                  <c:v>17.0478912835</c:v>
                </c:pt>
                <c:pt idx="1072">
                  <c:v>17.150073910499998</c:v>
                </c:pt>
                <c:pt idx="1073">
                  <c:v>17.236591241999999</c:v>
                </c:pt>
                <c:pt idx="1074">
                  <c:v>17.372447632499998</c:v>
                </c:pt>
                <c:pt idx="1075">
                  <c:v>17.488526247499998</c:v>
                </c:pt>
                <c:pt idx="1076">
                  <c:v>17.605096482499999</c:v>
                </c:pt>
                <c:pt idx="1077">
                  <c:v>17.750435497000002</c:v>
                </c:pt>
                <c:pt idx="1078">
                  <c:v>17.857627295500002</c:v>
                </c:pt>
                <c:pt idx="1079">
                  <c:v>17.999531651000002</c:v>
                </c:pt>
                <c:pt idx="1080">
                  <c:v>18.145913504999999</c:v>
                </c:pt>
                <c:pt idx="1081">
                  <c:v>18.249508287499999</c:v>
                </c:pt>
                <c:pt idx="1082">
                  <c:v>18.399683617000001</c:v>
                </c:pt>
                <c:pt idx="1083">
                  <c:v>18.593430424499999</c:v>
                </c:pt>
                <c:pt idx="1084">
                  <c:v>18.738944910000001</c:v>
                </c:pt>
                <c:pt idx="1085">
                  <c:v>18.894098903</c:v>
                </c:pt>
                <c:pt idx="1086">
                  <c:v>19.044007684499999</c:v>
                </c:pt>
                <c:pt idx="1087">
                  <c:v>19.222866438999997</c:v>
                </c:pt>
                <c:pt idx="1088">
                  <c:v>19.367301128000001</c:v>
                </c:pt>
                <c:pt idx="1089">
                  <c:v>19.524207498000003</c:v>
                </c:pt>
                <c:pt idx="1090">
                  <c:v>19.741918708500002</c:v>
                </c:pt>
                <c:pt idx="1091">
                  <c:v>19.889051342000002</c:v>
                </c:pt>
                <c:pt idx="1092">
                  <c:v>20.040305996500003</c:v>
                </c:pt>
                <c:pt idx="1093">
                  <c:v>20.2502793315</c:v>
                </c:pt>
                <c:pt idx="1094">
                  <c:v>20.411385916</c:v>
                </c:pt>
                <c:pt idx="1095">
                  <c:v>20.6237908825</c:v>
                </c:pt>
                <c:pt idx="1096">
                  <c:v>20.816908739500001</c:v>
                </c:pt>
                <c:pt idx="1097">
                  <c:v>20.960881854</c:v>
                </c:pt>
                <c:pt idx="1098">
                  <c:v>21.1443964505</c:v>
                </c:pt>
                <c:pt idx="1099">
                  <c:v>21.289475583000002</c:v>
                </c:pt>
                <c:pt idx="1100">
                  <c:v>21.510877754000003</c:v>
                </c:pt>
                <c:pt idx="1101">
                  <c:v>21.6979216595</c:v>
                </c:pt>
                <c:pt idx="1102">
                  <c:v>21.877718113499999</c:v>
                </c:pt>
                <c:pt idx="1103">
                  <c:v>22.082762386500001</c:v>
                </c:pt>
                <c:pt idx="1104">
                  <c:v>22.232584858500001</c:v>
                </c:pt>
                <c:pt idx="1105">
                  <c:v>22.423889301499997</c:v>
                </c:pt>
                <c:pt idx="1106">
                  <c:v>22.611325644000001</c:v>
                </c:pt>
                <c:pt idx="1107">
                  <c:v>22.772759820499999</c:v>
                </c:pt>
                <c:pt idx="1108">
                  <c:v>22.9846447965</c:v>
                </c:pt>
                <c:pt idx="1109">
                  <c:v>23.165210628499999</c:v>
                </c:pt>
                <c:pt idx="1110">
                  <c:v>23.33842602</c:v>
                </c:pt>
                <c:pt idx="1111">
                  <c:v>23.520197771000003</c:v>
                </c:pt>
                <c:pt idx="1112">
                  <c:v>23.701918984500001</c:v>
                </c:pt>
                <c:pt idx="1113">
                  <c:v>23.8857611665</c:v>
                </c:pt>
                <c:pt idx="1114">
                  <c:v>24.090371039000001</c:v>
                </c:pt>
                <c:pt idx="1115">
                  <c:v>24.299852754500002</c:v>
                </c:pt>
                <c:pt idx="1116">
                  <c:v>24.526482962500001</c:v>
                </c:pt>
                <c:pt idx="1117">
                  <c:v>24.748920823999999</c:v>
                </c:pt>
                <c:pt idx="1118">
                  <c:v>25.051866913000001</c:v>
                </c:pt>
                <c:pt idx="1119">
                  <c:v>25.320475006499997</c:v>
                </c:pt>
                <c:pt idx="1120">
                  <c:v>25.568300151000003</c:v>
                </c:pt>
                <c:pt idx="1121">
                  <c:v>25.913552665000001</c:v>
                </c:pt>
                <c:pt idx="1122">
                  <c:v>26.221949960000003</c:v>
                </c:pt>
                <c:pt idx="1123">
                  <c:v>26.492658045000002</c:v>
                </c:pt>
                <c:pt idx="1124">
                  <c:v>26.807019135000001</c:v>
                </c:pt>
                <c:pt idx="1125">
                  <c:v>27.104929349999999</c:v>
                </c:pt>
                <c:pt idx="1126">
                  <c:v>27.41192856</c:v>
                </c:pt>
                <c:pt idx="1127">
                  <c:v>27.706516645000001</c:v>
                </c:pt>
                <c:pt idx="1128">
                  <c:v>28.015501879999999</c:v>
                </c:pt>
                <c:pt idx="1129">
                  <c:v>28.269411945000002</c:v>
                </c:pt>
                <c:pt idx="1130">
                  <c:v>28.545003795</c:v>
                </c:pt>
                <c:pt idx="1131">
                  <c:v>28.736484429999997</c:v>
                </c:pt>
                <c:pt idx="1132">
                  <c:v>28.994671725000003</c:v>
                </c:pt>
                <c:pt idx="1133">
                  <c:v>29.207401654999998</c:v>
                </c:pt>
                <c:pt idx="1134">
                  <c:v>29.390983009999999</c:v>
                </c:pt>
                <c:pt idx="1135">
                  <c:v>29.591527845000002</c:v>
                </c:pt>
                <c:pt idx="1136">
                  <c:v>29.78148212</c:v>
                </c:pt>
                <c:pt idx="1137">
                  <c:v>29.980159190000002</c:v>
                </c:pt>
                <c:pt idx="1138">
                  <c:v>30.125921155</c:v>
                </c:pt>
                <c:pt idx="1139">
                  <c:v>30.319716834999998</c:v>
                </c:pt>
                <c:pt idx="1140">
                  <c:v>30.508778475</c:v>
                </c:pt>
                <c:pt idx="1141">
                  <c:v>30.652286435000001</c:v>
                </c:pt>
                <c:pt idx="1142">
                  <c:v>30.809947870000002</c:v>
                </c:pt>
                <c:pt idx="1143">
                  <c:v>30.919754885</c:v>
                </c:pt>
                <c:pt idx="1144">
                  <c:v>31.093169120000002</c:v>
                </c:pt>
                <c:pt idx="1145">
                  <c:v>31.210626985000001</c:v>
                </c:pt>
                <c:pt idx="1146">
                  <c:v>31.33121147</c:v>
                </c:pt>
                <c:pt idx="1147">
                  <c:v>31.485175995000002</c:v>
                </c:pt>
                <c:pt idx="1148">
                  <c:v>31.621962449999998</c:v>
                </c:pt>
                <c:pt idx="1149">
                  <c:v>31.705261135000001</c:v>
                </c:pt>
                <c:pt idx="1150">
                  <c:v>31.812156105</c:v>
                </c:pt>
                <c:pt idx="1151">
                  <c:v>31.942575840000003</c:v>
                </c:pt>
                <c:pt idx="1152">
                  <c:v>32.059511565000001</c:v>
                </c:pt>
                <c:pt idx="1153">
                  <c:v>32.122864624999998</c:v>
                </c:pt>
                <c:pt idx="1154">
                  <c:v>32.240871810000002</c:v>
                </c:pt>
                <c:pt idx="1155">
                  <c:v>32.330351254999997</c:v>
                </c:pt>
                <c:pt idx="1156">
                  <c:v>32.363126180000002</c:v>
                </c:pt>
                <c:pt idx="1157">
                  <c:v>32.451631925000001</c:v>
                </c:pt>
                <c:pt idx="1158">
                  <c:v>32.543582344999997</c:v>
                </c:pt>
                <c:pt idx="1159">
                  <c:v>32.570679095000003</c:v>
                </c:pt>
                <c:pt idx="1160">
                  <c:v>32.671609305000004</c:v>
                </c:pt>
                <c:pt idx="1161">
                  <c:v>32.710735705000005</c:v>
                </c:pt>
                <c:pt idx="1162">
                  <c:v>32.755732915000003</c:v>
                </c:pt>
                <c:pt idx="1163">
                  <c:v>32.778977775000001</c:v>
                </c:pt>
                <c:pt idx="1164">
                  <c:v>32.840942765000001</c:v>
                </c:pt>
                <c:pt idx="1165">
                  <c:v>32.828417205000001</c:v>
                </c:pt>
                <c:pt idx="1166">
                  <c:v>32.873193165000004</c:v>
                </c:pt>
                <c:pt idx="1167">
                  <c:v>32.883130455</c:v>
                </c:pt>
                <c:pt idx="1168">
                  <c:v>32.896282575000001</c:v>
                </c:pt>
                <c:pt idx="1169">
                  <c:v>32.865105060000005</c:v>
                </c:pt>
                <c:pt idx="1170">
                  <c:v>32.871949579999999</c:v>
                </c:pt>
                <c:pt idx="1171">
                  <c:v>32.855586434999999</c:v>
                </c:pt>
                <c:pt idx="1172">
                  <c:v>32.841795349999998</c:v>
                </c:pt>
                <c:pt idx="1173">
                  <c:v>32.828028105000001</c:v>
                </c:pt>
                <c:pt idx="1174">
                  <c:v>32.778348350000002</c:v>
                </c:pt>
                <c:pt idx="1175">
                  <c:v>32.738198659999995</c:v>
                </c:pt>
                <c:pt idx="1176">
                  <c:v>32.684580234999999</c:v>
                </c:pt>
                <c:pt idx="1177">
                  <c:v>32.649282835000001</c:v>
                </c:pt>
                <c:pt idx="1178">
                  <c:v>32.576468849999998</c:v>
                </c:pt>
                <c:pt idx="1179">
                  <c:v>32.526335144999997</c:v>
                </c:pt>
                <c:pt idx="1180">
                  <c:v>32.435677910000003</c:v>
                </c:pt>
                <c:pt idx="1181">
                  <c:v>32.354716685</c:v>
                </c:pt>
                <c:pt idx="1182">
                  <c:v>32.257961655000003</c:v>
                </c:pt>
                <c:pt idx="1183">
                  <c:v>32.179503824999998</c:v>
                </c:pt>
                <c:pt idx="1184">
                  <c:v>32.063544655000001</c:v>
                </c:pt>
                <c:pt idx="1185">
                  <c:v>31.95559635</c:v>
                </c:pt>
                <c:pt idx="1186">
                  <c:v>31.846409224999999</c:v>
                </c:pt>
                <c:pt idx="1187">
                  <c:v>31.714004899999999</c:v>
                </c:pt>
                <c:pt idx="1188">
                  <c:v>31.607864760000002</c:v>
                </c:pt>
                <c:pt idx="1189">
                  <c:v>31.46946659</c:v>
                </c:pt>
                <c:pt idx="1190">
                  <c:v>31.31468048</c:v>
                </c:pt>
                <c:pt idx="1191">
                  <c:v>31.151807210000001</c:v>
                </c:pt>
                <c:pt idx="1192">
                  <c:v>31.002775575000001</c:v>
                </c:pt>
                <c:pt idx="1193">
                  <c:v>30.842944525</c:v>
                </c:pt>
                <c:pt idx="1194">
                  <c:v>30.6998085</c:v>
                </c:pt>
                <c:pt idx="1195">
                  <c:v>30.52992382</c:v>
                </c:pt>
                <c:pt idx="1196">
                  <c:v>30.343860055</c:v>
                </c:pt>
                <c:pt idx="1197">
                  <c:v>30.156661415000002</c:v>
                </c:pt>
                <c:pt idx="1198">
                  <c:v>29.945058249999999</c:v>
                </c:pt>
                <c:pt idx="1199">
                  <c:v>29.747906114999999</c:v>
                </c:pt>
                <c:pt idx="1200">
                  <c:v>29.552347565000002</c:v>
                </c:pt>
                <c:pt idx="1201">
                  <c:v>29.360406300000001</c:v>
                </c:pt>
                <c:pt idx="1202">
                  <c:v>29.176064869999998</c:v>
                </c:pt>
                <c:pt idx="1203">
                  <c:v>28.950078390000002</c:v>
                </c:pt>
                <c:pt idx="1204">
                  <c:v>28.710482980000002</c:v>
                </c:pt>
                <c:pt idx="1205">
                  <c:v>28.468617819999999</c:v>
                </c:pt>
                <c:pt idx="1206">
                  <c:v>28.266239550000002</c:v>
                </c:pt>
                <c:pt idx="1207">
                  <c:v>28.042357824999996</c:v>
                </c:pt>
                <c:pt idx="1208">
                  <c:v>27.801342394999999</c:v>
                </c:pt>
                <c:pt idx="1209">
                  <c:v>27.557686234999998</c:v>
                </c:pt>
                <c:pt idx="1210">
                  <c:v>27.302076245000002</c:v>
                </c:pt>
                <c:pt idx="1211">
                  <c:v>27.064860724999999</c:v>
                </c:pt>
                <c:pt idx="1212">
                  <c:v>26.838350675000001</c:v>
                </c:pt>
                <c:pt idx="1213">
                  <c:v>26.582064055</c:v>
                </c:pt>
                <c:pt idx="1214">
                  <c:v>26.342855835000002</c:v>
                </c:pt>
                <c:pt idx="1215">
                  <c:v>26.102159405000002</c:v>
                </c:pt>
                <c:pt idx="1216">
                  <c:v>25.851740265</c:v>
                </c:pt>
                <c:pt idx="1217">
                  <c:v>25.596207525000001</c:v>
                </c:pt>
                <c:pt idx="1218">
                  <c:v>25.36025944</c:v>
                </c:pt>
                <c:pt idx="1219">
                  <c:v>25.09928455</c:v>
                </c:pt>
                <c:pt idx="1220">
                  <c:v>24.879168894999999</c:v>
                </c:pt>
                <c:pt idx="1221">
                  <c:v>24.632578280000004</c:v>
                </c:pt>
                <c:pt idx="1222">
                  <c:v>24.382032780000003</c:v>
                </c:pt>
                <c:pt idx="1223">
                  <c:v>24.154084109999999</c:v>
                </c:pt>
                <c:pt idx="1224">
                  <c:v>23.910240080000001</c:v>
                </c:pt>
                <c:pt idx="1225">
                  <c:v>23.693512344999998</c:v>
                </c:pt>
                <c:pt idx="1226">
                  <c:v>23.488376044999999</c:v>
                </c:pt>
                <c:pt idx="1227">
                  <c:v>23.255644225000001</c:v>
                </c:pt>
                <c:pt idx="1228">
                  <c:v>23.04764595</c:v>
                </c:pt>
                <c:pt idx="1229">
                  <c:v>22.844490909999998</c:v>
                </c:pt>
                <c:pt idx="1230">
                  <c:v>22.619488620000002</c:v>
                </c:pt>
                <c:pt idx="1231">
                  <c:v>22.427076724999999</c:v>
                </c:pt>
                <c:pt idx="1232">
                  <c:v>22.277552029999999</c:v>
                </c:pt>
                <c:pt idx="1233">
                  <c:v>22.11082115</c:v>
                </c:pt>
                <c:pt idx="1234">
                  <c:v>21.926929860000001</c:v>
                </c:pt>
                <c:pt idx="1235">
                  <c:v>21.796927830000001</c:v>
                </c:pt>
                <c:pt idx="1236">
                  <c:v>21.620753669999999</c:v>
                </c:pt>
                <c:pt idx="1237">
                  <c:v>21.49997892</c:v>
                </c:pt>
                <c:pt idx="1238">
                  <c:v>21.366537000000001</c:v>
                </c:pt>
                <c:pt idx="1239">
                  <c:v>21.268936060000001</c:v>
                </c:pt>
                <c:pt idx="1240">
                  <c:v>21.170233155000002</c:v>
                </c:pt>
                <c:pt idx="1241">
                  <c:v>21.084862139999998</c:v>
                </c:pt>
                <c:pt idx="1242">
                  <c:v>21.023810295000001</c:v>
                </c:pt>
                <c:pt idx="1243">
                  <c:v>20.925603770000002</c:v>
                </c:pt>
                <c:pt idx="1244">
                  <c:v>20.900171184999998</c:v>
                </c:pt>
                <c:pt idx="1245">
                  <c:v>20.848737142499999</c:v>
                </c:pt>
                <c:pt idx="1246">
                  <c:v>20.805539037000003</c:v>
                </c:pt>
                <c:pt idx="1247">
                  <c:v>20.834149265500002</c:v>
                </c:pt>
                <c:pt idx="1248">
                  <c:v>20.843053245</c:v>
                </c:pt>
                <c:pt idx="1249">
                  <c:v>20.824698830999999</c:v>
                </c:pt>
                <c:pt idx="1250">
                  <c:v>20.875271224000002</c:v>
                </c:pt>
                <c:pt idx="1251">
                  <c:v>20.922777556</c:v>
                </c:pt>
                <c:pt idx="1252">
                  <c:v>20.962208174499999</c:v>
                </c:pt>
                <c:pt idx="1253">
                  <c:v>21.072705651499998</c:v>
                </c:pt>
                <c:pt idx="1254">
                  <c:v>21.187903308500001</c:v>
                </c:pt>
                <c:pt idx="1255">
                  <c:v>21.283941174500001</c:v>
                </c:pt>
                <c:pt idx="1256">
                  <c:v>21.424127004500001</c:v>
                </c:pt>
                <c:pt idx="1257">
                  <c:v>21.4895309425</c:v>
                </c:pt>
                <c:pt idx="1258">
                  <c:v>21.653793717499997</c:v>
                </c:pt>
                <c:pt idx="1259">
                  <c:v>21.827174092500002</c:v>
                </c:pt>
                <c:pt idx="1260">
                  <c:v>22.005990887500001</c:v>
                </c:pt>
                <c:pt idx="1261">
                  <c:v>22.209774874000001</c:v>
                </c:pt>
                <c:pt idx="1262">
                  <c:v>22.423672102499999</c:v>
                </c:pt>
                <c:pt idx="1263">
                  <c:v>22.622315789999998</c:v>
                </c:pt>
                <c:pt idx="1264">
                  <c:v>22.8381704355</c:v>
                </c:pt>
                <c:pt idx="1265">
                  <c:v>23.096521282500003</c:v>
                </c:pt>
                <c:pt idx="1266">
                  <c:v>23.357952022999999</c:v>
                </c:pt>
                <c:pt idx="1267">
                  <c:v>23.581827546500001</c:v>
                </c:pt>
                <c:pt idx="1268">
                  <c:v>23.824751281499999</c:v>
                </c:pt>
                <c:pt idx="1269">
                  <c:v>24.117997549000002</c:v>
                </c:pt>
                <c:pt idx="1270">
                  <c:v>24.373279001500002</c:v>
                </c:pt>
                <c:pt idx="1271">
                  <c:v>24.683933637999999</c:v>
                </c:pt>
                <c:pt idx="1272">
                  <c:v>24.952756786000002</c:v>
                </c:pt>
                <c:pt idx="1273">
                  <c:v>25.268098259000002</c:v>
                </c:pt>
                <c:pt idx="1274">
                  <c:v>25.574532412</c:v>
                </c:pt>
                <c:pt idx="1275">
                  <c:v>25.853771589000001</c:v>
                </c:pt>
                <c:pt idx="1276">
                  <c:v>26.212953470000002</c:v>
                </c:pt>
                <c:pt idx="1277">
                  <c:v>26.520448115000001</c:v>
                </c:pt>
                <c:pt idx="1278">
                  <c:v>26.835067179999999</c:v>
                </c:pt>
                <c:pt idx="1279">
                  <c:v>27.110996624999999</c:v>
                </c:pt>
                <c:pt idx="1280">
                  <c:v>27.47962227</c:v>
                </c:pt>
                <c:pt idx="1281">
                  <c:v>27.824663545</c:v>
                </c:pt>
                <c:pt idx="1282">
                  <c:v>28.151782415</c:v>
                </c:pt>
                <c:pt idx="1283">
                  <c:v>28.471854595</c:v>
                </c:pt>
                <c:pt idx="1284">
                  <c:v>28.815854935000001</c:v>
                </c:pt>
                <c:pt idx="1285">
                  <c:v>29.138172055000002</c:v>
                </c:pt>
                <c:pt idx="1286">
                  <c:v>29.479979895</c:v>
                </c:pt>
                <c:pt idx="1287">
                  <c:v>29.840702915000001</c:v>
                </c:pt>
                <c:pt idx="1288">
                  <c:v>30.167813205000002</c:v>
                </c:pt>
                <c:pt idx="1289">
                  <c:v>30.51707163</c:v>
                </c:pt>
                <c:pt idx="1290">
                  <c:v>30.823045160000003</c:v>
                </c:pt>
                <c:pt idx="1291">
                  <c:v>31.186478040000001</c:v>
                </c:pt>
                <c:pt idx="1292">
                  <c:v>31.504989049999999</c:v>
                </c:pt>
                <c:pt idx="1293">
                  <c:v>31.85101118</c:v>
                </c:pt>
                <c:pt idx="1294">
                  <c:v>32.159624480000005</c:v>
                </c:pt>
                <c:pt idx="1295">
                  <c:v>32.499829195000004</c:v>
                </c:pt>
                <c:pt idx="1296">
                  <c:v>32.840909865</c:v>
                </c:pt>
                <c:pt idx="1297">
                  <c:v>33.140031719999996</c:v>
                </c:pt>
                <c:pt idx="1298">
                  <c:v>33.444554234999998</c:v>
                </c:pt>
                <c:pt idx="1299">
                  <c:v>33.762232205000004</c:v>
                </c:pt>
                <c:pt idx="1300">
                  <c:v>34.113044170000002</c:v>
                </c:pt>
                <c:pt idx="1301">
                  <c:v>34.377717399999995</c:v>
                </c:pt>
                <c:pt idx="1302">
                  <c:v>34.689551734999995</c:v>
                </c:pt>
                <c:pt idx="1303">
                  <c:v>34.974329374999996</c:v>
                </c:pt>
                <c:pt idx="1304">
                  <c:v>35.273588565000004</c:v>
                </c:pt>
                <c:pt idx="1305">
                  <c:v>35.524465939999999</c:v>
                </c:pt>
                <c:pt idx="1306">
                  <c:v>35.843662645000002</c:v>
                </c:pt>
                <c:pt idx="1307">
                  <c:v>36.099878689999997</c:v>
                </c:pt>
                <c:pt idx="1308">
                  <c:v>36.357078935000004</c:v>
                </c:pt>
                <c:pt idx="1309">
                  <c:v>36.598201180000004</c:v>
                </c:pt>
                <c:pt idx="1310">
                  <c:v>36.882982635000005</c:v>
                </c:pt>
                <c:pt idx="1311">
                  <c:v>37.084292795000003</c:v>
                </c:pt>
                <c:pt idx="1312">
                  <c:v>37.343806645000001</c:v>
                </c:pt>
                <c:pt idx="1313">
                  <c:v>37.555934329999999</c:v>
                </c:pt>
                <c:pt idx="1314">
                  <c:v>37.801704784999998</c:v>
                </c:pt>
                <c:pt idx="1315">
                  <c:v>37.983285330000001</c:v>
                </c:pt>
                <c:pt idx="1316">
                  <c:v>38.211784745000003</c:v>
                </c:pt>
                <c:pt idx="1317">
                  <c:v>38.365129854999999</c:v>
                </c:pt>
                <c:pt idx="1318">
                  <c:v>38.587388420000003</c:v>
                </c:pt>
                <c:pt idx="1319">
                  <c:v>38.779541394999995</c:v>
                </c:pt>
                <c:pt idx="1320">
                  <c:v>38.922172930000002</c:v>
                </c:pt>
                <c:pt idx="1321">
                  <c:v>39.099725149999998</c:v>
                </c:pt>
                <c:pt idx="1322">
                  <c:v>39.234187509999998</c:v>
                </c:pt>
                <c:pt idx="1323">
                  <c:v>39.407291794999999</c:v>
                </c:pt>
                <c:pt idx="1324">
                  <c:v>39.516108895000002</c:v>
                </c:pt>
                <c:pt idx="1325">
                  <c:v>39.63659706</c:v>
                </c:pt>
                <c:pt idx="1326">
                  <c:v>39.788446809999996</c:v>
                </c:pt>
                <c:pt idx="1327">
                  <c:v>39.865770725000004</c:v>
                </c:pt>
                <c:pt idx="1328">
                  <c:v>39.987574954999999</c:v>
                </c:pt>
                <c:pt idx="1329">
                  <c:v>40.055359265</c:v>
                </c:pt>
                <c:pt idx="1330">
                  <c:v>40.141482734999997</c:v>
                </c:pt>
                <c:pt idx="1331">
                  <c:v>40.179440880000001</c:v>
                </c:pt>
                <c:pt idx="1332">
                  <c:v>40.237348940000004</c:v>
                </c:pt>
                <c:pt idx="1333">
                  <c:v>40.255257990000004</c:v>
                </c:pt>
                <c:pt idx="1334">
                  <c:v>40.333461190000001</c:v>
                </c:pt>
                <c:pt idx="1335">
                  <c:v>40.355451009999996</c:v>
                </c:pt>
                <c:pt idx="1336">
                  <c:v>40.379822160000003</c:v>
                </c:pt>
                <c:pt idx="1337">
                  <c:v>40.391094585000005</c:v>
                </c:pt>
                <c:pt idx="1338">
                  <c:v>40.390714075000005</c:v>
                </c:pt>
                <c:pt idx="1339">
                  <c:v>40.40253105</c:v>
                </c:pt>
                <c:pt idx="1340">
                  <c:v>40.353798295000004</c:v>
                </c:pt>
                <c:pt idx="1341">
                  <c:v>40.353828809999996</c:v>
                </c:pt>
                <c:pt idx="1342">
                  <c:v>40.295864484999996</c:v>
                </c:pt>
                <c:pt idx="1343">
                  <c:v>40.236889269999999</c:v>
                </c:pt>
                <c:pt idx="1344">
                  <c:v>40.189371489999999</c:v>
                </c:pt>
                <c:pt idx="1345">
                  <c:v>40.118911170000004</c:v>
                </c:pt>
                <c:pt idx="1346">
                  <c:v>40.007855794999998</c:v>
                </c:pt>
                <c:pt idx="1347">
                  <c:v>39.930578609999998</c:v>
                </c:pt>
                <c:pt idx="1348">
                  <c:v>39.86096706</c:v>
                </c:pt>
                <c:pt idx="1349">
                  <c:v>39.780823135000006</c:v>
                </c:pt>
                <c:pt idx="1350">
                  <c:v>39.648381614999998</c:v>
                </c:pt>
                <c:pt idx="1351">
                  <c:v>39.522314450000003</c:v>
                </c:pt>
                <c:pt idx="1352">
                  <c:v>39.373947524999998</c:v>
                </c:pt>
                <c:pt idx="1353">
                  <c:v>39.242808719999999</c:v>
                </c:pt>
                <c:pt idx="1354">
                  <c:v>39.118470575000003</c:v>
                </c:pt>
                <c:pt idx="1355">
                  <c:v>38.956467054999997</c:v>
                </c:pt>
                <c:pt idx="1356">
                  <c:v>38.779927635</c:v>
                </c:pt>
                <c:pt idx="1357">
                  <c:v>38.617297550000004</c:v>
                </c:pt>
                <c:pt idx="1358">
                  <c:v>38.430944824999997</c:v>
                </c:pt>
                <c:pt idx="1359">
                  <c:v>38.28412857</c:v>
                </c:pt>
                <c:pt idx="1360">
                  <c:v>38.057993320000001</c:v>
                </c:pt>
                <c:pt idx="1361">
                  <c:v>37.859879874999997</c:v>
                </c:pt>
                <c:pt idx="1362">
                  <c:v>37.727433590000004</c:v>
                </c:pt>
                <c:pt idx="1363">
                  <c:v>37.474972155000003</c:v>
                </c:pt>
                <c:pt idx="1364">
                  <c:v>37.232191465</c:v>
                </c:pt>
                <c:pt idx="1365">
                  <c:v>37.047252084999997</c:v>
                </c:pt>
                <c:pt idx="1366">
                  <c:v>36.855657960000002</c:v>
                </c:pt>
                <c:pt idx="1367">
                  <c:v>36.613455200000004</c:v>
                </c:pt>
                <c:pt idx="1368">
                  <c:v>36.411416435</c:v>
                </c:pt>
                <c:pt idx="1369">
                  <c:v>36.210930250000004</c:v>
                </c:pt>
                <c:pt idx="1370">
                  <c:v>35.980902100000002</c:v>
                </c:pt>
                <c:pt idx="1371">
                  <c:v>35.751207735000001</c:v>
                </c:pt>
                <c:pt idx="1372">
                  <c:v>35.514910125</c:v>
                </c:pt>
                <c:pt idx="1373">
                  <c:v>35.310838125000004</c:v>
                </c:pt>
                <c:pt idx="1374">
                  <c:v>35.078923610000004</c:v>
                </c:pt>
                <c:pt idx="1375">
                  <c:v>34.869304084999996</c:v>
                </c:pt>
                <c:pt idx="1376">
                  <c:v>34.699172400000002</c:v>
                </c:pt>
                <c:pt idx="1377">
                  <c:v>34.487692260000003</c:v>
                </c:pt>
                <c:pt idx="1378">
                  <c:v>34.234266660000003</c:v>
                </c:pt>
                <c:pt idx="1379">
                  <c:v>34.087968255</c:v>
                </c:pt>
                <c:pt idx="1380">
                  <c:v>33.870253945000002</c:v>
                </c:pt>
                <c:pt idx="1381">
                  <c:v>33.676700019999998</c:v>
                </c:pt>
                <c:pt idx="1382">
                  <c:v>33.5026516</c:v>
                </c:pt>
                <c:pt idx="1383">
                  <c:v>33.313981435000002</c:v>
                </c:pt>
                <c:pt idx="1384">
                  <c:v>33.157531165000002</c:v>
                </c:pt>
                <c:pt idx="1385">
                  <c:v>33.023246190000002</c:v>
                </c:pt>
                <c:pt idx="1386">
                  <c:v>32.842644120000003</c:v>
                </c:pt>
                <c:pt idx="1387">
                  <c:v>32.747266194999995</c:v>
                </c:pt>
                <c:pt idx="1388">
                  <c:v>32.58186474</c:v>
                </c:pt>
                <c:pt idx="1389">
                  <c:v>32.432142640000002</c:v>
                </c:pt>
                <c:pt idx="1390">
                  <c:v>32.350464250000002</c:v>
                </c:pt>
                <c:pt idx="1391">
                  <c:v>32.282721899999999</c:v>
                </c:pt>
                <c:pt idx="1392">
                  <c:v>32.193465615000001</c:v>
                </c:pt>
                <c:pt idx="1393">
                  <c:v>32.081535719999998</c:v>
                </c:pt>
                <c:pt idx="1394">
                  <c:v>32.042839430000001</c:v>
                </c:pt>
                <c:pt idx="1395">
                  <c:v>31.969443699999999</c:v>
                </c:pt>
                <c:pt idx="1396">
                  <c:v>31.951710130000002</c:v>
                </c:pt>
                <c:pt idx="1397">
                  <c:v>31.918369675000001</c:v>
                </c:pt>
                <c:pt idx="1398">
                  <c:v>31.890231514999996</c:v>
                </c:pt>
                <c:pt idx="1399">
                  <c:v>31.890704540000002</c:v>
                </c:pt>
                <c:pt idx="1400">
                  <c:v>31.91474857</c:v>
                </c:pt>
                <c:pt idx="1401">
                  <c:v>31.908315090000002</c:v>
                </c:pt>
                <c:pt idx="1402">
                  <c:v>31.916036989999998</c:v>
                </c:pt>
                <c:pt idx="1403">
                  <c:v>32.000565909999999</c:v>
                </c:pt>
                <c:pt idx="1404">
                  <c:v>32.0299057</c:v>
                </c:pt>
                <c:pt idx="1405">
                  <c:v>32.106151010000005</c:v>
                </c:pt>
                <c:pt idx="1406">
                  <c:v>32.168667220000003</c:v>
                </c:pt>
                <c:pt idx="1407">
                  <c:v>32.273445510000002</c:v>
                </c:pt>
                <c:pt idx="1408">
                  <c:v>32.337747954999998</c:v>
                </c:pt>
                <c:pt idx="1409">
                  <c:v>32.438897515000001</c:v>
                </c:pt>
                <c:pt idx="1410">
                  <c:v>32.535473250000003</c:v>
                </c:pt>
                <c:pt idx="1411">
                  <c:v>32.694344900000004</c:v>
                </c:pt>
                <c:pt idx="1412">
                  <c:v>32.82393398</c:v>
                </c:pt>
                <c:pt idx="1413">
                  <c:v>32.909021760000002</c:v>
                </c:pt>
                <c:pt idx="1414">
                  <c:v>33.059952164999999</c:v>
                </c:pt>
                <c:pt idx="1415">
                  <c:v>33.194093135000003</c:v>
                </c:pt>
                <c:pt idx="1416">
                  <c:v>33.330049895000002</c:v>
                </c:pt>
                <c:pt idx="1417">
                  <c:v>33.503390695</c:v>
                </c:pt>
                <c:pt idx="1418">
                  <c:v>33.623336219999999</c:v>
                </c:pt>
                <c:pt idx="1419">
                  <c:v>33.808851625000003</c:v>
                </c:pt>
                <c:pt idx="1420">
                  <c:v>33.949901010000005</c:v>
                </c:pt>
                <c:pt idx="1421">
                  <c:v>34.165674594999999</c:v>
                </c:pt>
                <c:pt idx="1422">
                  <c:v>34.269253159999998</c:v>
                </c:pt>
                <c:pt idx="1423">
                  <c:v>34.43972626</c:v>
                </c:pt>
                <c:pt idx="1424">
                  <c:v>34.579811475</c:v>
                </c:pt>
                <c:pt idx="1425">
                  <c:v>34.767711070000004</c:v>
                </c:pt>
                <c:pt idx="1426">
                  <c:v>34.971244240000004</c:v>
                </c:pt>
                <c:pt idx="1427">
                  <c:v>35.142861744999998</c:v>
                </c:pt>
                <c:pt idx="1428">
                  <c:v>35.251828574999998</c:v>
                </c:pt>
                <c:pt idx="1429">
                  <c:v>35.433561705000002</c:v>
                </c:pt>
                <c:pt idx="1430">
                  <c:v>35.586009404999999</c:v>
                </c:pt>
                <c:pt idx="1431">
                  <c:v>35.736490629999999</c:v>
                </c:pt>
                <c:pt idx="1432">
                  <c:v>35.875247384999994</c:v>
                </c:pt>
                <c:pt idx="1433">
                  <c:v>36.031741525000001</c:v>
                </c:pt>
                <c:pt idx="1434">
                  <c:v>36.153561975000002</c:v>
                </c:pt>
                <c:pt idx="1435">
                  <c:v>36.256057165000001</c:v>
                </c:pt>
                <c:pt idx="1436">
                  <c:v>36.372751620000003</c:v>
                </c:pt>
                <c:pt idx="1437">
                  <c:v>36.534415629999998</c:v>
                </c:pt>
                <c:pt idx="1438">
                  <c:v>36.617701910000001</c:v>
                </c:pt>
                <c:pt idx="1439">
                  <c:v>36.761997604999998</c:v>
                </c:pt>
                <c:pt idx="1440">
                  <c:v>36.858976750000004</c:v>
                </c:pt>
                <c:pt idx="1441">
                  <c:v>36.9240736</c:v>
                </c:pt>
                <c:pt idx="1442">
                  <c:v>37.009563830000005</c:v>
                </c:pt>
                <c:pt idx="1443">
                  <c:v>37.066210175000002</c:v>
                </c:pt>
                <c:pt idx="1444">
                  <c:v>37.09478798</c:v>
                </c:pt>
                <c:pt idx="1445">
                  <c:v>37.226539995000003</c:v>
                </c:pt>
                <c:pt idx="1446">
                  <c:v>37.22433891</c:v>
                </c:pt>
                <c:pt idx="1447">
                  <c:v>37.22335949</c:v>
                </c:pt>
                <c:pt idx="1448">
                  <c:v>37.258592034999999</c:v>
                </c:pt>
                <c:pt idx="1449">
                  <c:v>37.235418129999999</c:v>
                </c:pt>
                <c:pt idx="1450">
                  <c:v>37.319566155000004</c:v>
                </c:pt>
                <c:pt idx="1451">
                  <c:v>37.229906464999999</c:v>
                </c:pt>
                <c:pt idx="1452">
                  <c:v>37.201228525000005</c:v>
                </c:pt>
                <c:pt idx="1453">
                  <c:v>37.154130365</c:v>
                </c:pt>
                <c:pt idx="1454">
                  <c:v>37.108717345000002</c:v>
                </c:pt>
                <c:pt idx="1455">
                  <c:v>37.046406175000001</c:v>
                </c:pt>
                <c:pt idx="1456">
                  <c:v>36.973921199999999</c:v>
                </c:pt>
                <c:pt idx="1457">
                  <c:v>36.8985342</c:v>
                </c:pt>
                <c:pt idx="1458">
                  <c:v>36.807108310000004</c:v>
                </c:pt>
                <c:pt idx="1459">
                  <c:v>36.700360680000003</c:v>
                </c:pt>
                <c:pt idx="1460">
                  <c:v>36.600959205000002</c:v>
                </c:pt>
                <c:pt idx="1461">
                  <c:v>36.483245279999998</c:v>
                </c:pt>
                <c:pt idx="1462">
                  <c:v>36.364868545</c:v>
                </c:pt>
                <c:pt idx="1463">
                  <c:v>36.240079309999999</c:v>
                </c:pt>
                <c:pt idx="1464">
                  <c:v>36.102748300000002</c:v>
                </c:pt>
                <c:pt idx="1465">
                  <c:v>35.956155205000002</c:v>
                </c:pt>
                <c:pt idx="1466">
                  <c:v>35.806868935000004</c:v>
                </c:pt>
                <c:pt idx="1467">
                  <c:v>35.662286190000003</c:v>
                </c:pt>
                <c:pt idx="1468">
                  <c:v>35.513520620000001</c:v>
                </c:pt>
                <c:pt idx="1469">
                  <c:v>35.357531925000004</c:v>
                </c:pt>
                <c:pt idx="1470">
                  <c:v>35.208229445000001</c:v>
                </c:pt>
                <c:pt idx="1471">
                  <c:v>35.044227030000002</c:v>
                </c:pt>
                <c:pt idx="1472">
                  <c:v>34.889825250000001</c:v>
                </c:pt>
                <c:pt idx="1473">
                  <c:v>34.743413355000001</c:v>
                </c:pt>
                <c:pt idx="1474">
                  <c:v>34.598121070000005</c:v>
                </c:pt>
                <c:pt idx="1475">
                  <c:v>34.45430794</c:v>
                </c:pt>
                <c:pt idx="1476">
                  <c:v>34.327300455</c:v>
                </c:pt>
                <c:pt idx="1477">
                  <c:v>34.189678575000002</c:v>
                </c:pt>
                <c:pt idx="1478">
                  <c:v>34.070096395</c:v>
                </c:pt>
                <c:pt idx="1479">
                  <c:v>33.961933520000002</c:v>
                </c:pt>
                <c:pt idx="1480">
                  <c:v>33.865982434999999</c:v>
                </c:pt>
                <c:pt idx="1481">
                  <c:v>33.779712105000002</c:v>
                </c:pt>
                <c:pt idx="1482">
                  <c:v>33.710823439999999</c:v>
                </c:pt>
                <c:pt idx="1483">
                  <c:v>33.649247549999998</c:v>
                </c:pt>
                <c:pt idx="1484">
                  <c:v>33.609005355000001</c:v>
                </c:pt>
                <c:pt idx="1485">
                  <c:v>33.580519105</c:v>
                </c:pt>
                <c:pt idx="1486">
                  <c:v>33.573314095000001</c:v>
                </c:pt>
                <c:pt idx="1487">
                  <c:v>33.581541444999999</c:v>
                </c:pt>
                <c:pt idx="1488">
                  <c:v>33.610692405000002</c:v>
                </c:pt>
                <c:pt idx="1489">
                  <c:v>33.653887179999998</c:v>
                </c:pt>
                <c:pt idx="1490">
                  <c:v>33.720550920000001</c:v>
                </c:pt>
                <c:pt idx="1491">
                  <c:v>33.812399295000006</c:v>
                </c:pt>
                <c:pt idx="1492">
                  <c:v>33.917485615000004</c:v>
                </c:pt>
                <c:pt idx="1493">
                  <c:v>34.037126924999995</c:v>
                </c:pt>
                <c:pt idx="1494">
                  <c:v>34.187478445000004</c:v>
                </c:pt>
                <c:pt idx="1495">
                  <c:v>34.341548345</c:v>
                </c:pt>
                <c:pt idx="1496">
                  <c:v>34.531303789999996</c:v>
                </c:pt>
                <c:pt idx="1497">
                  <c:v>34.744658854999997</c:v>
                </c:pt>
                <c:pt idx="1498">
                  <c:v>34.959762955000002</c:v>
                </c:pt>
                <c:pt idx="1499">
                  <c:v>35.199752234999998</c:v>
                </c:pt>
                <c:pt idx="1500">
                  <c:v>35.45074692</c:v>
                </c:pt>
                <c:pt idx="1501">
                  <c:v>35.719702144999999</c:v>
                </c:pt>
                <c:pt idx="1502">
                  <c:v>36.013060949999996</c:v>
                </c:pt>
                <c:pt idx="1503">
                  <c:v>36.323994065000001</c:v>
                </c:pt>
                <c:pt idx="1504">
                  <c:v>36.657075310000003</c:v>
                </c:pt>
                <c:pt idx="1505">
                  <c:v>36.968432809999996</c:v>
                </c:pt>
                <c:pt idx="1506">
                  <c:v>37.314343829999999</c:v>
                </c:pt>
                <c:pt idx="1507">
                  <c:v>37.670784380000001</c:v>
                </c:pt>
                <c:pt idx="1508">
                  <c:v>38.03034916</c:v>
                </c:pt>
                <c:pt idx="1509">
                  <c:v>38.421710394999998</c:v>
                </c:pt>
                <c:pt idx="1510">
                  <c:v>38.819882774999996</c:v>
                </c:pt>
                <c:pt idx="1511">
                  <c:v>39.201629070000003</c:v>
                </c:pt>
                <c:pt idx="1512">
                  <c:v>39.597558405000001</c:v>
                </c:pt>
                <c:pt idx="1513">
                  <c:v>40.011100194999997</c:v>
                </c:pt>
                <c:pt idx="1514">
                  <c:v>40.401122475000001</c:v>
                </c:pt>
                <c:pt idx="1515">
                  <c:v>40.828181645000001</c:v>
                </c:pt>
                <c:pt idx="1516">
                  <c:v>41.26903858</c:v>
                </c:pt>
                <c:pt idx="1517">
                  <c:v>41.672937775000001</c:v>
                </c:pt>
                <c:pt idx="1518">
                  <c:v>42.088026429999999</c:v>
                </c:pt>
                <c:pt idx="1519">
                  <c:v>42.497292900000005</c:v>
                </c:pt>
                <c:pt idx="1520">
                  <c:v>42.91008987</c:v>
                </c:pt>
                <c:pt idx="1521">
                  <c:v>43.316983605000004</c:v>
                </c:pt>
                <c:pt idx="1522">
                  <c:v>43.741833114999999</c:v>
                </c:pt>
                <c:pt idx="1523">
                  <c:v>44.156876949999997</c:v>
                </c:pt>
                <c:pt idx="1524">
                  <c:v>44.53375664</c:v>
                </c:pt>
                <c:pt idx="1525">
                  <c:v>44.918898009999999</c:v>
                </c:pt>
                <c:pt idx="1526">
                  <c:v>45.304654499999998</c:v>
                </c:pt>
                <c:pt idx="1527">
                  <c:v>45.660364534999999</c:v>
                </c:pt>
                <c:pt idx="1528">
                  <c:v>46.036425020000003</c:v>
                </c:pt>
                <c:pt idx="1529">
                  <c:v>46.391844175000003</c:v>
                </c:pt>
                <c:pt idx="1530">
                  <c:v>46.72555294</c:v>
                </c:pt>
                <c:pt idx="1531">
                  <c:v>47.040810010000001</c:v>
                </c:pt>
                <c:pt idx="1532">
                  <c:v>47.35513821</c:v>
                </c:pt>
                <c:pt idx="1533">
                  <c:v>47.636198425000003</c:v>
                </c:pt>
                <c:pt idx="1534">
                  <c:v>47.921364214999997</c:v>
                </c:pt>
                <c:pt idx="1535">
                  <c:v>48.194044495</c:v>
                </c:pt>
                <c:pt idx="1536">
                  <c:v>48.433541679999998</c:v>
                </c:pt>
                <c:pt idx="1537">
                  <c:v>48.655970000000003</c:v>
                </c:pt>
                <c:pt idx="1538">
                  <c:v>48.853392030000002</c:v>
                </c:pt>
                <c:pt idx="1539">
                  <c:v>49.033653640000004</c:v>
                </c:pt>
                <c:pt idx="1540">
                  <c:v>49.193958665000004</c:v>
                </c:pt>
                <c:pt idx="1541">
                  <c:v>49.338777925000002</c:v>
                </c:pt>
                <c:pt idx="1542">
                  <c:v>49.458433534999998</c:v>
                </c:pt>
                <c:pt idx="1543">
                  <c:v>49.538263704999999</c:v>
                </c:pt>
                <c:pt idx="1544">
                  <c:v>49.599470519999997</c:v>
                </c:pt>
                <c:pt idx="1545">
                  <c:v>49.640190505</c:v>
                </c:pt>
                <c:pt idx="1546">
                  <c:v>49.646212004999995</c:v>
                </c:pt>
                <c:pt idx="1547">
                  <c:v>49.625004199999992</c:v>
                </c:pt>
                <c:pt idx="1548">
                  <c:v>49.577391055000007</c:v>
                </c:pt>
                <c:pt idx="1549">
                  <c:v>49.505817794999999</c:v>
                </c:pt>
                <c:pt idx="1550">
                  <c:v>49.398720170000004</c:v>
                </c:pt>
                <c:pt idx="1551">
                  <c:v>49.261417770000001</c:v>
                </c:pt>
                <c:pt idx="1552">
                  <c:v>49.101929095000003</c:v>
                </c:pt>
                <c:pt idx="1553">
                  <c:v>48.901474385</c:v>
                </c:pt>
                <c:pt idx="1554">
                  <c:v>48.663349534999995</c:v>
                </c:pt>
                <c:pt idx="1555">
                  <c:v>48.403248214999998</c:v>
                </c:pt>
                <c:pt idx="1556">
                  <c:v>48.108248140000001</c:v>
                </c:pt>
                <c:pt idx="1557">
                  <c:v>47.795627975000002</c:v>
                </c:pt>
                <c:pt idx="1558">
                  <c:v>47.440136334999998</c:v>
                </c:pt>
                <c:pt idx="1559">
                  <c:v>47.064789199999993</c:v>
                </c:pt>
                <c:pt idx="1560">
                  <c:v>46.640770340000003</c:v>
                </c:pt>
                <c:pt idx="1561">
                  <c:v>46.190941240000001</c:v>
                </c:pt>
                <c:pt idx="1562">
                  <c:v>45.75007858</c:v>
                </c:pt>
                <c:pt idx="1563">
                  <c:v>45.264471434999997</c:v>
                </c:pt>
                <c:pt idx="1564">
                  <c:v>44.759804154999998</c:v>
                </c:pt>
                <c:pt idx="1565">
                  <c:v>44.24899139</c:v>
                </c:pt>
                <c:pt idx="1566">
                  <c:v>43.688887025</c:v>
                </c:pt>
                <c:pt idx="1567">
                  <c:v>43.115936660000003</c:v>
                </c:pt>
                <c:pt idx="1568">
                  <c:v>42.562267684999995</c:v>
                </c:pt>
                <c:pt idx="1569">
                  <c:v>42.006937409999999</c:v>
                </c:pt>
                <c:pt idx="1570">
                  <c:v>41.450317765000001</c:v>
                </c:pt>
                <c:pt idx="1571">
                  <c:v>40.919790650000003</c:v>
                </c:pt>
                <c:pt idx="1572">
                  <c:v>40.373669055000001</c:v>
                </c:pt>
                <c:pt idx="1573">
                  <c:v>39.832175640000003</c:v>
                </c:pt>
                <c:pt idx="1574">
                  <c:v>39.347641375000002</c:v>
                </c:pt>
                <c:pt idx="1575">
                  <c:v>38.892003439999996</c:v>
                </c:pt>
                <c:pt idx="1576">
                  <c:v>38.482850455000005</c:v>
                </c:pt>
                <c:pt idx="1577">
                  <c:v>38.096814535</c:v>
                </c:pt>
                <c:pt idx="1578">
                  <c:v>37.77354279</c:v>
                </c:pt>
                <c:pt idx="1579">
                  <c:v>37.488027955</c:v>
                </c:pt>
                <c:pt idx="1580">
                  <c:v>37.249973679999997</c:v>
                </c:pt>
                <c:pt idx="1581">
                  <c:v>37.098953629999997</c:v>
                </c:pt>
                <c:pt idx="1582">
                  <c:v>36.993351365000002</c:v>
                </c:pt>
                <c:pt idx="1583">
                  <c:v>36.939702414999999</c:v>
                </c:pt>
                <c:pt idx="1584">
                  <c:v>36.950615310000003</c:v>
                </c:pt>
                <c:pt idx="1585">
                  <c:v>37.023124119999999</c:v>
                </c:pt>
                <c:pt idx="1586">
                  <c:v>37.153145219999999</c:v>
                </c:pt>
                <c:pt idx="1587">
                  <c:v>37.328197865</c:v>
                </c:pt>
                <c:pt idx="1588">
                  <c:v>37.553360365000003</c:v>
                </c:pt>
                <c:pt idx="1589">
                  <c:v>37.835948369999997</c:v>
                </c:pt>
                <c:pt idx="1590">
                  <c:v>38.149056815000002</c:v>
                </c:pt>
                <c:pt idx="1591">
                  <c:v>38.516247180000001</c:v>
                </c:pt>
                <c:pt idx="1592">
                  <c:v>38.940935515</c:v>
                </c:pt>
                <c:pt idx="1593">
                  <c:v>39.376396559999996</c:v>
                </c:pt>
                <c:pt idx="1594">
                  <c:v>39.839175605000001</c:v>
                </c:pt>
                <c:pt idx="1595">
                  <c:v>40.335427664999997</c:v>
                </c:pt>
                <c:pt idx="1596">
                  <c:v>40.875979805</c:v>
                </c:pt>
                <c:pt idx="1597">
                  <c:v>41.417400740000005</c:v>
                </c:pt>
                <c:pt idx="1598">
                  <c:v>42.014555360000003</c:v>
                </c:pt>
                <c:pt idx="1599">
                  <c:v>42.654590034999998</c:v>
                </c:pt>
                <c:pt idx="1600">
                  <c:v>43.239345935000003</c:v>
                </c:pt>
                <c:pt idx="1601">
                  <c:v>43.895039940000004</c:v>
                </c:pt>
                <c:pt idx="1602">
                  <c:v>44.561771774999997</c:v>
                </c:pt>
                <c:pt idx="1603">
                  <c:v>45.220862769999997</c:v>
                </c:pt>
                <c:pt idx="1604">
                  <c:v>45.948974990000004</c:v>
                </c:pt>
                <c:pt idx="1605">
                  <c:v>46.681708714999999</c:v>
                </c:pt>
                <c:pt idx="1606">
                  <c:v>47.409693149999995</c:v>
                </c:pt>
                <c:pt idx="1607">
                  <c:v>48.133952520000001</c:v>
                </c:pt>
                <c:pt idx="1608">
                  <c:v>48.893662829999997</c:v>
                </c:pt>
                <c:pt idx="1609">
                  <c:v>49.638109589999999</c:v>
                </c:pt>
                <c:pt idx="1610">
                  <c:v>50.422005079999998</c:v>
                </c:pt>
                <c:pt idx="1611">
                  <c:v>51.232177159999999</c:v>
                </c:pt>
                <c:pt idx="1612">
                  <c:v>52.004228974999997</c:v>
                </c:pt>
                <c:pt idx="1613">
                  <c:v>52.777518655000002</c:v>
                </c:pt>
                <c:pt idx="1614">
                  <c:v>53.546307944999995</c:v>
                </c:pt>
                <c:pt idx="1615">
                  <c:v>54.320144085000003</c:v>
                </c:pt>
                <c:pt idx="1616">
                  <c:v>55.066327479999998</c:v>
                </c:pt>
                <c:pt idx="1617">
                  <c:v>55.848110579999997</c:v>
                </c:pt>
                <c:pt idx="1618">
                  <c:v>56.632730864999999</c:v>
                </c:pt>
                <c:pt idx="1619">
                  <c:v>57.323299789999993</c:v>
                </c:pt>
                <c:pt idx="1620">
                  <c:v>58.038603210000005</c:v>
                </c:pt>
                <c:pt idx="1621">
                  <c:v>58.737871549999994</c:v>
                </c:pt>
                <c:pt idx="1622">
                  <c:v>59.375898745000001</c:v>
                </c:pt>
                <c:pt idx="1623">
                  <c:v>60.055330654999992</c:v>
                </c:pt>
                <c:pt idx="1624">
                  <c:v>60.694494624999997</c:v>
                </c:pt>
                <c:pt idx="1625">
                  <c:v>61.277044679999996</c:v>
                </c:pt>
                <c:pt idx="1626">
                  <c:v>61.835657499999996</c:v>
                </c:pt>
                <c:pt idx="1627">
                  <c:v>62.370325469999997</c:v>
                </c:pt>
                <c:pt idx="1628">
                  <c:v>62.851454165</c:v>
                </c:pt>
                <c:pt idx="1629">
                  <c:v>63.33757439</c:v>
                </c:pt>
                <c:pt idx="1630">
                  <c:v>63.776670839999994</c:v>
                </c:pt>
                <c:pt idx="1631">
                  <c:v>64.181473159999996</c:v>
                </c:pt>
                <c:pt idx="1632">
                  <c:v>64.541599654999999</c:v>
                </c:pt>
                <c:pt idx="1633">
                  <c:v>64.848740004999996</c:v>
                </c:pt>
                <c:pt idx="1634">
                  <c:v>65.149872204999994</c:v>
                </c:pt>
                <c:pt idx="1635">
                  <c:v>65.398933795000005</c:v>
                </c:pt>
                <c:pt idx="1636">
                  <c:v>65.620588685000001</c:v>
                </c:pt>
                <c:pt idx="1637">
                  <c:v>65.788525010000001</c:v>
                </c:pt>
                <c:pt idx="1638">
                  <c:v>65.912178420000004</c:v>
                </c:pt>
                <c:pt idx="1639">
                  <c:v>66.011476895000001</c:v>
                </c:pt>
                <c:pt idx="1640">
                  <c:v>66.044042969999992</c:v>
                </c:pt>
                <c:pt idx="1641">
                  <c:v>66.051344299999997</c:v>
                </c:pt>
                <c:pt idx="1642">
                  <c:v>65.989216229999997</c:v>
                </c:pt>
                <c:pt idx="1643">
                  <c:v>65.895983125000001</c:v>
                </c:pt>
                <c:pt idx="1644">
                  <c:v>65.757410434999997</c:v>
                </c:pt>
                <c:pt idx="1645">
                  <c:v>65.564230344999999</c:v>
                </c:pt>
                <c:pt idx="1646">
                  <c:v>65.319918059999992</c:v>
                </c:pt>
                <c:pt idx="1647">
                  <c:v>65.04970016499999</c:v>
                </c:pt>
                <c:pt idx="1648">
                  <c:v>64.693865204999994</c:v>
                </c:pt>
                <c:pt idx="1649">
                  <c:v>64.293995284999994</c:v>
                </c:pt>
                <c:pt idx="1650">
                  <c:v>63.846193694999997</c:v>
                </c:pt>
                <c:pt idx="1651">
                  <c:v>63.359224699999999</c:v>
                </c:pt>
                <c:pt idx="1652">
                  <c:v>62.809936905000001</c:v>
                </c:pt>
                <c:pt idx="1653">
                  <c:v>62.210720444999993</c:v>
                </c:pt>
                <c:pt idx="1654">
                  <c:v>61.589279555000005</c:v>
                </c:pt>
                <c:pt idx="1655">
                  <c:v>60.885942844999995</c:v>
                </c:pt>
                <c:pt idx="1656">
                  <c:v>60.109798810000001</c:v>
                </c:pt>
                <c:pt idx="1657">
                  <c:v>59.372946169999999</c:v>
                </c:pt>
                <c:pt idx="1658">
                  <c:v>58.597349549999997</c:v>
                </c:pt>
                <c:pt idx="1659">
                  <c:v>57.790216825000002</c:v>
                </c:pt>
                <c:pt idx="1660">
                  <c:v>57.01190605</c:v>
                </c:pt>
                <c:pt idx="1661">
                  <c:v>56.177921679999997</c:v>
                </c:pt>
                <c:pt idx="1662">
                  <c:v>55.364614869999997</c:v>
                </c:pt>
                <c:pt idx="1663">
                  <c:v>54.616442104999997</c:v>
                </c:pt>
                <c:pt idx="1664">
                  <c:v>53.932661435</c:v>
                </c:pt>
                <c:pt idx="1665">
                  <c:v>53.261747740000004</c:v>
                </c:pt>
                <c:pt idx="1666">
                  <c:v>52.674229050000001</c:v>
                </c:pt>
                <c:pt idx="1667">
                  <c:v>52.137960815</c:v>
                </c:pt>
                <c:pt idx="1668">
                  <c:v>51.68610039</c:v>
                </c:pt>
                <c:pt idx="1669">
                  <c:v>51.332220460000002</c:v>
                </c:pt>
                <c:pt idx="1670">
                  <c:v>51.077238464999994</c:v>
                </c:pt>
                <c:pt idx="1671">
                  <c:v>50.905090715</c:v>
                </c:pt>
                <c:pt idx="1672">
                  <c:v>50.788113019999997</c:v>
                </c:pt>
                <c:pt idx="1673">
                  <c:v>50.760809324999997</c:v>
                </c:pt>
                <c:pt idx="1674">
                  <c:v>50.805063629999992</c:v>
                </c:pt>
                <c:pt idx="1675">
                  <c:v>50.900247954999998</c:v>
                </c:pt>
                <c:pt idx="1676">
                  <c:v>51.043276214999999</c:v>
                </c:pt>
                <c:pt idx="1677">
                  <c:v>51.259329225000002</c:v>
                </c:pt>
                <c:pt idx="1678">
                  <c:v>51.485836409999997</c:v>
                </c:pt>
                <c:pt idx="1679">
                  <c:v>51.784986879999998</c:v>
                </c:pt>
                <c:pt idx="1680">
                  <c:v>52.113502884999996</c:v>
                </c:pt>
                <c:pt idx="1681">
                  <c:v>52.457968139999998</c:v>
                </c:pt>
                <c:pt idx="1682">
                  <c:v>52.84425392</c:v>
                </c:pt>
                <c:pt idx="1683">
                  <c:v>53.255386735000002</c:v>
                </c:pt>
                <c:pt idx="1684">
                  <c:v>53.658750914999999</c:v>
                </c:pt>
                <c:pt idx="1685">
                  <c:v>54.097811124999993</c:v>
                </c:pt>
                <c:pt idx="1686">
                  <c:v>54.598982234999994</c:v>
                </c:pt>
                <c:pt idx="1687">
                  <c:v>55.171320344999998</c:v>
                </c:pt>
                <c:pt idx="1688">
                  <c:v>55.736635589999999</c:v>
                </c:pt>
                <c:pt idx="1689">
                  <c:v>56.304466629999993</c:v>
                </c:pt>
                <c:pt idx="1690">
                  <c:v>56.92082825</c:v>
                </c:pt>
                <c:pt idx="1691">
                  <c:v>57.614080814999994</c:v>
                </c:pt>
                <c:pt idx="1692">
                  <c:v>58.220451734999997</c:v>
                </c:pt>
                <c:pt idx="1693">
                  <c:v>58.969705965000003</c:v>
                </c:pt>
                <c:pt idx="1694">
                  <c:v>59.727169419999996</c:v>
                </c:pt>
                <c:pt idx="1695">
                  <c:v>60.415262604999995</c:v>
                </c:pt>
                <c:pt idx="1696">
                  <c:v>61.199865724999995</c:v>
                </c:pt>
                <c:pt idx="1697">
                  <c:v>61.941196824999999</c:v>
                </c:pt>
                <c:pt idx="1698">
                  <c:v>62.671728514999998</c:v>
                </c:pt>
                <c:pt idx="1699">
                  <c:v>63.487423325000002</c:v>
                </c:pt>
                <c:pt idx="1700">
                  <c:v>64.212675474999998</c:v>
                </c:pt>
                <c:pt idx="1701">
                  <c:v>64.973947909999993</c:v>
                </c:pt>
                <c:pt idx="1702">
                  <c:v>65.678732300000007</c:v>
                </c:pt>
                <c:pt idx="1703">
                  <c:v>66.350044634999989</c:v>
                </c:pt>
                <c:pt idx="1704">
                  <c:v>67.018242264999998</c:v>
                </c:pt>
                <c:pt idx="1705">
                  <c:v>67.679045105</c:v>
                </c:pt>
                <c:pt idx="1706">
                  <c:v>68.264938735000001</c:v>
                </c:pt>
                <c:pt idx="1707">
                  <c:v>68.870079419999996</c:v>
                </c:pt>
                <c:pt idx="1708">
                  <c:v>69.353212740000004</c:v>
                </c:pt>
                <c:pt idx="1709">
                  <c:v>69.840475464999997</c:v>
                </c:pt>
                <c:pt idx="1710">
                  <c:v>70.303451920000001</c:v>
                </c:pt>
                <c:pt idx="1711">
                  <c:v>70.684381869999996</c:v>
                </c:pt>
                <c:pt idx="1712">
                  <c:v>71.045051959999995</c:v>
                </c:pt>
                <c:pt idx="1713">
                  <c:v>71.360515974999998</c:v>
                </c:pt>
                <c:pt idx="1714">
                  <c:v>71.628569029999994</c:v>
                </c:pt>
                <c:pt idx="1715">
                  <c:v>71.869066619999998</c:v>
                </c:pt>
                <c:pt idx="1716">
                  <c:v>72.006981275000001</c:v>
                </c:pt>
                <c:pt idx="1717">
                  <c:v>72.121324920000006</c:v>
                </c:pt>
                <c:pt idx="1718">
                  <c:v>72.219076540000003</c:v>
                </c:pt>
                <c:pt idx="1719">
                  <c:v>72.239620590000001</c:v>
                </c:pt>
                <c:pt idx="1720">
                  <c:v>72.203663254999995</c:v>
                </c:pt>
                <c:pt idx="1721">
                  <c:v>72.14801636</c:v>
                </c:pt>
                <c:pt idx="1722">
                  <c:v>72.077936550000004</c:v>
                </c:pt>
                <c:pt idx="1723">
                  <c:v>71.921963120000001</c:v>
                </c:pt>
                <c:pt idx="1724">
                  <c:v>71.762966535000004</c:v>
                </c:pt>
                <c:pt idx="1725">
                  <c:v>71.511713409999999</c:v>
                </c:pt>
                <c:pt idx="1726">
                  <c:v>71.245333099999996</c:v>
                </c:pt>
                <c:pt idx="1727">
                  <c:v>71.049881360000001</c:v>
                </c:pt>
                <c:pt idx="1728">
                  <c:v>70.757374194999997</c:v>
                </c:pt>
                <c:pt idx="1729">
                  <c:v>70.477180860000004</c:v>
                </c:pt>
                <c:pt idx="1730">
                  <c:v>70.222378160000005</c:v>
                </c:pt>
                <c:pt idx="1731">
                  <c:v>69.925730129999991</c:v>
                </c:pt>
                <c:pt idx="1732">
                  <c:v>69.702957534999996</c:v>
                </c:pt>
                <c:pt idx="1733">
                  <c:v>69.484526059999993</c:v>
                </c:pt>
                <c:pt idx="1734">
                  <c:v>69.236414334999992</c:v>
                </c:pt>
                <c:pt idx="1735">
                  <c:v>69.064140699999996</c:v>
                </c:pt>
                <c:pt idx="1736">
                  <c:v>68.967247389999997</c:v>
                </c:pt>
                <c:pt idx="1737">
                  <c:v>68.877268219999991</c:v>
                </c:pt>
                <c:pt idx="1738">
                  <c:v>68.853697205000003</c:v>
                </c:pt>
                <c:pt idx="1739">
                  <c:v>68.850265879999995</c:v>
                </c:pt>
                <c:pt idx="1740">
                  <c:v>68.904039764999993</c:v>
                </c:pt>
                <c:pt idx="1741">
                  <c:v>68.980224995</c:v>
                </c:pt>
                <c:pt idx="1742">
                  <c:v>69.097990414999998</c:v>
                </c:pt>
                <c:pt idx="1743">
                  <c:v>69.234045409999993</c:v>
                </c:pt>
                <c:pt idx="1744">
                  <c:v>69.414347079999999</c:v>
                </c:pt>
                <c:pt idx="1745">
                  <c:v>69.571613689999992</c:v>
                </c:pt>
                <c:pt idx="1746">
                  <c:v>69.730375670000001</c:v>
                </c:pt>
                <c:pt idx="1747">
                  <c:v>69.933987044999995</c:v>
                </c:pt>
                <c:pt idx="1748">
                  <c:v>70.159893420000003</c:v>
                </c:pt>
                <c:pt idx="1749">
                  <c:v>70.369272609999996</c:v>
                </c:pt>
                <c:pt idx="1750">
                  <c:v>70.608412169999994</c:v>
                </c:pt>
                <c:pt idx="1751">
                  <c:v>70.871267700000004</c:v>
                </c:pt>
                <c:pt idx="1752">
                  <c:v>71.180179975000001</c:v>
                </c:pt>
                <c:pt idx="1753">
                  <c:v>71.491533660000002</c:v>
                </c:pt>
                <c:pt idx="1754">
                  <c:v>71.851297759999994</c:v>
                </c:pt>
                <c:pt idx="1755">
                  <c:v>72.195953750000001</c:v>
                </c:pt>
                <c:pt idx="1756">
                  <c:v>72.642990489999988</c:v>
                </c:pt>
                <c:pt idx="1757">
                  <c:v>73.062303924999995</c:v>
                </c:pt>
                <c:pt idx="1758">
                  <c:v>73.609836959999996</c:v>
                </c:pt>
                <c:pt idx="1759">
                  <c:v>74.056780244999999</c:v>
                </c:pt>
                <c:pt idx="1760">
                  <c:v>74.614153290000004</c:v>
                </c:pt>
                <c:pt idx="1761">
                  <c:v>75.17433776499999</c:v>
                </c:pt>
                <c:pt idx="1762">
                  <c:v>75.747389225000006</c:v>
                </c:pt>
                <c:pt idx="1763">
                  <c:v>76.399868389999995</c:v>
                </c:pt>
                <c:pt idx="1764">
                  <c:v>77.027843855</c:v>
                </c:pt>
                <c:pt idx="1765">
                  <c:v>77.662041095000006</c:v>
                </c:pt>
                <c:pt idx="1766">
                  <c:v>78.296568295</c:v>
                </c:pt>
                <c:pt idx="1767">
                  <c:v>78.915468594999993</c:v>
                </c:pt>
                <c:pt idx="1768">
                  <c:v>79.559374239999997</c:v>
                </c:pt>
                <c:pt idx="1769">
                  <c:v>80.2372345</c:v>
                </c:pt>
                <c:pt idx="1770">
                  <c:v>80.833067319999998</c:v>
                </c:pt>
                <c:pt idx="1771">
                  <c:v>81.387636565000008</c:v>
                </c:pt>
                <c:pt idx="1772">
                  <c:v>81.975454709999994</c:v>
                </c:pt>
                <c:pt idx="1773">
                  <c:v>82.51465073</c:v>
                </c:pt>
                <c:pt idx="1774">
                  <c:v>83.078840635000006</c:v>
                </c:pt>
                <c:pt idx="1775">
                  <c:v>83.612921139999997</c:v>
                </c:pt>
                <c:pt idx="1776">
                  <c:v>84.112924954999997</c:v>
                </c:pt>
                <c:pt idx="1777">
                  <c:v>84.545149229999993</c:v>
                </c:pt>
                <c:pt idx="1778">
                  <c:v>84.948885345000008</c:v>
                </c:pt>
                <c:pt idx="1779">
                  <c:v>85.359514619999999</c:v>
                </c:pt>
                <c:pt idx="1780">
                  <c:v>85.794599909999988</c:v>
                </c:pt>
                <c:pt idx="1781">
                  <c:v>86.372732544999991</c:v>
                </c:pt>
                <c:pt idx="1782">
                  <c:v>86.692831420000005</c:v>
                </c:pt>
                <c:pt idx="1783">
                  <c:v>87.038454439999995</c:v>
                </c:pt>
                <c:pt idx="1784">
                  <c:v>87.289572144999994</c:v>
                </c:pt>
                <c:pt idx="1785">
                  <c:v>87.542871854999987</c:v>
                </c:pt>
                <c:pt idx="1786">
                  <c:v>87.807463070000011</c:v>
                </c:pt>
                <c:pt idx="1787">
                  <c:v>88.022131344999991</c:v>
                </c:pt>
                <c:pt idx="1788">
                  <c:v>88.227285769999995</c:v>
                </c:pt>
                <c:pt idx="1789">
                  <c:v>88.463209535000004</c:v>
                </c:pt>
                <c:pt idx="1790">
                  <c:v>88.596216580000004</c:v>
                </c:pt>
                <c:pt idx="1791">
                  <c:v>88.774958040000001</c:v>
                </c:pt>
                <c:pt idx="1792">
                  <c:v>88.917505645000006</c:v>
                </c:pt>
                <c:pt idx="1793">
                  <c:v>89.061689755000003</c:v>
                </c:pt>
                <c:pt idx="1794">
                  <c:v>89.16500701999999</c:v>
                </c:pt>
                <c:pt idx="1795">
                  <c:v>89.284063720000006</c:v>
                </c:pt>
                <c:pt idx="1796">
                  <c:v>89.39886322000001</c:v>
                </c:pt>
                <c:pt idx="1797">
                  <c:v>89.481214905000002</c:v>
                </c:pt>
                <c:pt idx="1798">
                  <c:v>89.56782379500001</c:v>
                </c:pt>
                <c:pt idx="1799">
                  <c:v>89.644335175000009</c:v>
                </c:pt>
                <c:pt idx="1800">
                  <c:v>89.701792144999999</c:v>
                </c:pt>
                <c:pt idx="1801">
                  <c:v>89.765390775</c:v>
                </c:pt>
                <c:pt idx="1802">
                  <c:v>89.82085266499999</c:v>
                </c:pt>
                <c:pt idx="1803">
                  <c:v>89.865118409999994</c:v>
                </c:pt>
                <c:pt idx="1804">
                  <c:v>89.90623703</c:v>
                </c:pt>
                <c:pt idx="1805">
                  <c:v>89.923864745000003</c:v>
                </c:pt>
                <c:pt idx="1806">
                  <c:v>90.00300064000001</c:v>
                </c:pt>
                <c:pt idx="1807">
                  <c:v>90.061670684999996</c:v>
                </c:pt>
                <c:pt idx="1808">
                  <c:v>90.08861770499999</c:v>
                </c:pt>
                <c:pt idx="1809">
                  <c:v>90.089762114999999</c:v>
                </c:pt>
                <c:pt idx="1810">
                  <c:v>90.125967410000001</c:v>
                </c:pt>
                <c:pt idx="1811">
                  <c:v>90.167234799999989</c:v>
                </c:pt>
                <c:pt idx="1812">
                  <c:v>90.209513095000005</c:v>
                </c:pt>
                <c:pt idx="1813">
                  <c:v>90.232160950000008</c:v>
                </c:pt>
                <c:pt idx="1814">
                  <c:v>90.264360809999999</c:v>
                </c:pt>
                <c:pt idx="1815">
                  <c:v>90.309236909999996</c:v>
                </c:pt>
                <c:pt idx="1816">
                  <c:v>90.323755645000006</c:v>
                </c:pt>
                <c:pt idx="1817">
                  <c:v>90.409174344999997</c:v>
                </c:pt>
                <c:pt idx="1818">
                  <c:v>90.410707854999998</c:v>
                </c:pt>
                <c:pt idx="1819">
                  <c:v>90.434900665000001</c:v>
                </c:pt>
                <c:pt idx="1820">
                  <c:v>90.470857999999993</c:v>
                </c:pt>
                <c:pt idx="1821">
                  <c:v>90.502394105000008</c:v>
                </c:pt>
                <c:pt idx="1822">
                  <c:v>90.548441315000005</c:v>
                </c:pt>
                <c:pt idx="1823">
                  <c:v>90.58644713999999</c:v>
                </c:pt>
                <c:pt idx="1824">
                  <c:v>90.641886139999997</c:v>
                </c:pt>
                <c:pt idx="1825">
                  <c:v>90.665258789999996</c:v>
                </c:pt>
                <c:pt idx="1826">
                  <c:v>90.689455414999998</c:v>
                </c:pt>
                <c:pt idx="1827">
                  <c:v>90.765444185000007</c:v>
                </c:pt>
                <c:pt idx="1828">
                  <c:v>90.801050570000001</c:v>
                </c:pt>
                <c:pt idx="1829">
                  <c:v>90.81889572</c:v>
                </c:pt>
                <c:pt idx="1830">
                  <c:v>90.87237777499999</c:v>
                </c:pt>
                <c:pt idx="1831">
                  <c:v>90.904203795000001</c:v>
                </c:pt>
                <c:pt idx="1832">
                  <c:v>90.950735469999998</c:v>
                </c:pt>
                <c:pt idx="1833">
                  <c:v>90.976721190000006</c:v>
                </c:pt>
                <c:pt idx="1834">
                  <c:v>90.990045929999994</c:v>
                </c:pt>
                <c:pt idx="1835">
                  <c:v>91.026449584999995</c:v>
                </c:pt>
                <c:pt idx="1836">
                  <c:v>91.054392245000003</c:v>
                </c:pt>
                <c:pt idx="1837">
                  <c:v>91.078680419999998</c:v>
                </c:pt>
                <c:pt idx="1838">
                  <c:v>91.125002289999998</c:v>
                </c:pt>
                <c:pt idx="1839">
                  <c:v>91.126570130000005</c:v>
                </c:pt>
                <c:pt idx="1840">
                  <c:v>91.173353579999997</c:v>
                </c:pt>
                <c:pt idx="1841">
                  <c:v>91.179354094999994</c:v>
                </c:pt>
                <c:pt idx="1842">
                  <c:v>91.192774200000002</c:v>
                </c:pt>
                <c:pt idx="1843">
                  <c:v>91.203611754999997</c:v>
                </c:pt>
                <c:pt idx="1844">
                  <c:v>91.226564784999994</c:v>
                </c:pt>
                <c:pt idx="1845">
                  <c:v>91.223127744999999</c:v>
                </c:pt>
                <c:pt idx="1846">
                  <c:v>91.223387150000008</c:v>
                </c:pt>
                <c:pt idx="1847">
                  <c:v>91.220232390000007</c:v>
                </c:pt>
                <c:pt idx="1848">
                  <c:v>91.21347274499999</c:v>
                </c:pt>
                <c:pt idx="1849">
                  <c:v>91.206610104999996</c:v>
                </c:pt>
                <c:pt idx="1850">
                  <c:v>91.204656985</c:v>
                </c:pt>
                <c:pt idx="1851">
                  <c:v>91.203409574999995</c:v>
                </c:pt>
                <c:pt idx="1852">
                  <c:v>91.145025634999996</c:v>
                </c:pt>
                <c:pt idx="1853">
                  <c:v>91.157053375000004</c:v>
                </c:pt>
                <c:pt idx="1854">
                  <c:v>91.130426790000001</c:v>
                </c:pt>
                <c:pt idx="1855">
                  <c:v>91.125234984999992</c:v>
                </c:pt>
                <c:pt idx="1856">
                  <c:v>91.115637210000003</c:v>
                </c:pt>
                <c:pt idx="1857">
                  <c:v>91.090196989999995</c:v>
                </c:pt>
                <c:pt idx="1858">
                  <c:v>91.090380095</c:v>
                </c:pt>
                <c:pt idx="1859">
                  <c:v>91.053953549999989</c:v>
                </c:pt>
                <c:pt idx="1860">
                  <c:v>91.054663085000001</c:v>
                </c:pt>
                <c:pt idx="1861">
                  <c:v>91.042639159999993</c:v>
                </c:pt>
                <c:pt idx="1862">
                  <c:v>91.034307859999998</c:v>
                </c:pt>
                <c:pt idx="1863">
                  <c:v>91.017813109999992</c:v>
                </c:pt>
                <c:pt idx="1864">
                  <c:v>91.005316160000007</c:v>
                </c:pt>
                <c:pt idx="1865">
                  <c:v>91.005690004999991</c:v>
                </c:pt>
                <c:pt idx="1866">
                  <c:v>91.002169035000009</c:v>
                </c:pt>
                <c:pt idx="1867">
                  <c:v>91.000158690000006</c:v>
                </c:pt>
                <c:pt idx="1868">
                  <c:v>91.025499725000003</c:v>
                </c:pt>
                <c:pt idx="1869">
                  <c:v>91.019953154999996</c:v>
                </c:pt>
                <c:pt idx="1870">
                  <c:v>91.04362334999999</c:v>
                </c:pt>
                <c:pt idx="1871">
                  <c:v>91.092798614999992</c:v>
                </c:pt>
                <c:pt idx="1872">
                  <c:v>91.109892274999993</c:v>
                </c:pt>
                <c:pt idx="1873">
                  <c:v>91.128164674999994</c:v>
                </c:pt>
                <c:pt idx="1874">
                  <c:v>91.174860384999988</c:v>
                </c:pt>
                <c:pt idx="1875">
                  <c:v>91.183401489999994</c:v>
                </c:pt>
                <c:pt idx="1876">
                  <c:v>91.257711790000002</c:v>
                </c:pt>
                <c:pt idx="1877">
                  <c:v>91.281752014999995</c:v>
                </c:pt>
                <c:pt idx="1878">
                  <c:v>91.344671629999993</c:v>
                </c:pt>
                <c:pt idx="1879">
                  <c:v>91.388651275000001</c:v>
                </c:pt>
                <c:pt idx="1880">
                  <c:v>91.468172455000001</c:v>
                </c:pt>
                <c:pt idx="1881">
                  <c:v>91.495680239999999</c:v>
                </c:pt>
                <c:pt idx="1882">
                  <c:v>91.574240114999995</c:v>
                </c:pt>
                <c:pt idx="1883">
                  <c:v>91.589861299999995</c:v>
                </c:pt>
                <c:pt idx="1884">
                  <c:v>91.65753402499999</c:v>
                </c:pt>
                <c:pt idx="1885">
                  <c:v>91.687944794999993</c:v>
                </c:pt>
                <c:pt idx="1886">
                  <c:v>91.755014799999998</c:v>
                </c:pt>
                <c:pt idx="1887">
                  <c:v>91.800249479999991</c:v>
                </c:pt>
                <c:pt idx="1888">
                  <c:v>91.834009554999994</c:v>
                </c:pt>
                <c:pt idx="1889">
                  <c:v>91.876303100000001</c:v>
                </c:pt>
                <c:pt idx="1890">
                  <c:v>91.895487215000003</c:v>
                </c:pt>
                <c:pt idx="1891">
                  <c:v>91.917024994999991</c:v>
                </c:pt>
                <c:pt idx="1892">
                  <c:v>91.964296719999993</c:v>
                </c:pt>
                <c:pt idx="1893">
                  <c:v>91.959066769999993</c:v>
                </c:pt>
                <c:pt idx="1894">
                  <c:v>91.998541259999996</c:v>
                </c:pt>
                <c:pt idx="1895">
                  <c:v>91.979517364999992</c:v>
                </c:pt>
                <c:pt idx="1896">
                  <c:v>91.986532595</c:v>
                </c:pt>
                <c:pt idx="1897">
                  <c:v>91.975092319999987</c:v>
                </c:pt>
                <c:pt idx="1898">
                  <c:v>91.950437925000003</c:v>
                </c:pt>
                <c:pt idx="1899">
                  <c:v>91.933229824999998</c:v>
                </c:pt>
                <c:pt idx="1900">
                  <c:v>91.91290893499999</c:v>
                </c:pt>
                <c:pt idx="1901">
                  <c:v>91.873449710000003</c:v>
                </c:pt>
                <c:pt idx="1902">
                  <c:v>91.842138669999997</c:v>
                </c:pt>
                <c:pt idx="1903">
                  <c:v>91.779058835000001</c:v>
                </c:pt>
                <c:pt idx="1904">
                  <c:v>91.728414915000002</c:v>
                </c:pt>
                <c:pt idx="1905">
                  <c:v>91.648237609999995</c:v>
                </c:pt>
                <c:pt idx="1906">
                  <c:v>91.561567685</c:v>
                </c:pt>
                <c:pt idx="1907">
                  <c:v>91.489748380000009</c:v>
                </c:pt>
                <c:pt idx="1908">
                  <c:v>91.403417969999992</c:v>
                </c:pt>
                <c:pt idx="1909">
                  <c:v>91.294203185000001</c:v>
                </c:pt>
                <c:pt idx="1910">
                  <c:v>91.19843521</c:v>
                </c:pt>
                <c:pt idx="1911">
                  <c:v>91.104982754999995</c:v>
                </c:pt>
                <c:pt idx="1912">
                  <c:v>91.009077455000011</c:v>
                </c:pt>
                <c:pt idx="1913">
                  <c:v>90.873968504999993</c:v>
                </c:pt>
                <c:pt idx="1914">
                  <c:v>90.777719880000006</c:v>
                </c:pt>
                <c:pt idx="1915">
                  <c:v>90.648283389999989</c:v>
                </c:pt>
                <c:pt idx="1916">
                  <c:v>90.538809205000007</c:v>
                </c:pt>
                <c:pt idx="1917">
                  <c:v>90.418783570000002</c:v>
                </c:pt>
                <c:pt idx="1918">
                  <c:v>90.309091949999996</c:v>
                </c:pt>
                <c:pt idx="1919">
                  <c:v>90.198019410000001</c:v>
                </c:pt>
                <c:pt idx="1920">
                  <c:v>90.116583254999995</c:v>
                </c:pt>
                <c:pt idx="1921">
                  <c:v>90.043520354999998</c:v>
                </c:pt>
                <c:pt idx="1922">
                  <c:v>89.971640014999991</c:v>
                </c:pt>
                <c:pt idx="1923">
                  <c:v>89.872660064999991</c:v>
                </c:pt>
                <c:pt idx="1924">
                  <c:v>89.849417114999994</c:v>
                </c:pt>
                <c:pt idx="1925">
                  <c:v>89.808138275000005</c:v>
                </c:pt>
                <c:pt idx="1926">
                  <c:v>89.789282229999998</c:v>
                </c:pt>
                <c:pt idx="1927">
                  <c:v>89.804277799999994</c:v>
                </c:pt>
                <c:pt idx="1928">
                  <c:v>89.797773745000001</c:v>
                </c:pt>
                <c:pt idx="1929">
                  <c:v>89.790758514999993</c:v>
                </c:pt>
                <c:pt idx="1930">
                  <c:v>89.856047060000009</c:v>
                </c:pt>
                <c:pt idx="1931">
                  <c:v>89.885675809999995</c:v>
                </c:pt>
                <c:pt idx="1932">
                  <c:v>89.941870115</c:v>
                </c:pt>
                <c:pt idx="1933">
                  <c:v>90.027502444999996</c:v>
                </c:pt>
                <c:pt idx="1934">
                  <c:v>90.084150695000005</c:v>
                </c:pt>
                <c:pt idx="1935">
                  <c:v>90.173262025</c:v>
                </c:pt>
                <c:pt idx="1936">
                  <c:v>90.280069734999998</c:v>
                </c:pt>
                <c:pt idx="1937">
                  <c:v>90.361479190000011</c:v>
                </c:pt>
                <c:pt idx="1938">
                  <c:v>90.438509369999991</c:v>
                </c:pt>
                <c:pt idx="1939">
                  <c:v>90.516157534999991</c:v>
                </c:pt>
                <c:pt idx="1940">
                  <c:v>90.614744569999999</c:v>
                </c:pt>
                <c:pt idx="1941">
                  <c:v>90.763201140000007</c:v>
                </c:pt>
                <c:pt idx="1942">
                  <c:v>90.869558714999997</c:v>
                </c:pt>
                <c:pt idx="1943">
                  <c:v>90.968828580000007</c:v>
                </c:pt>
                <c:pt idx="1944">
                  <c:v>91.062479400000001</c:v>
                </c:pt>
                <c:pt idx="1945">
                  <c:v>91.163031004999993</c:v>
                </c:pt>
                <c:pt idx="1946">
                  <c:v>91.288477325000002</c:v>
                </c:pt>
                <c:pt idx="1947">
                  <c:v>91.363615414999998</c:v>
                </c:pt>
                <c:pt idx="1948">
                  <c:v>91.462416074999993</c:v>
                </c:pt>
                <c:pt idx="1949">
                  <c:v>91.559023284999995</c:v>
                </c:pt>
                <c:pt idx="1950">
                  <c:v>91.635115055</c:v>
                </c:pt>
                <c:pt idx="1951">
                  <c:v>91.710653684999997</c:v>
                </c:pt>
                <c:pt idx="1952">
                  <c:v>91.784120940000008</c:v>
                </c:pt>
                <c:pt idx="1953">
                  <c:v>91.825811764999997</c:v>
                </c:pt>
                <c:pt idx="1954">
                  <c:v>91.902689359999997</c:v>
                </c:pt>
                <c:pt idx="1955">
                  <c:v>91.927675629999996</c:v>
                </c:pt>
                <c:pt idx="1956">
                  <c:v>91.987867734999995</c:v>
                </c:pt>
                <c:pt idx="1957">
                  <c:v>92.000631714999997</c:v>
                </c:pt>
                <c:pt idx="1958">
                  <c:v>92.005655669999996</c:v>
                </c:pt>
                <c:pt idx="1959">
                  <c:v>92.039244080000003</c:v>
                </c:pt>
                <c:pt idx="1960">
                  <c:v>92.004518889999986</c:v>
                </c:pt>
                <c:pt idx="1961">
                  <c:v>91.995489499999991</c:v>
                </c:pt>
                <c:pt idx="1962">
                  <c:v>91.993601229999996</c:v>
                </c:pt>
                <c:pt idx="1963">
                  <c:v>91.921106719999997</c:v>
                </c:pt>
                <c:pt idx="1964">
                  <c:v>91.898146054999998</c:v>
                </c:pt>
                <c:pt idx="1965">
                  <c:v>91.847628020000002</c:v>
                </c:pt>
                <c:pt idx="1966">
                  <c:v>91.773786924999996</c:v>
                </c:pt>
                <c:pt idx="1967">
                  <c:v>91.682958984999999</c:v>
                </c:pt>
                <c:pt idx="1968">
                  <c:v>91.609342959999992</c:v>
                </c:pt>
                <c:pt idx="1969">
                  <c:v>91.518858335000004</c:v>
                </c:pt>
                <c:pt idx="1970">
                  <c:v>91.409208675000002</c:v>
                </c:pt>
                <c:pt idx="1971">
                  <c:v>91.294985199999999</c:v>
                </c:pt>
                <c:pt idx="1972">
                  <c:v>91.194101714999988</c:v>
                </c:pt>
                <c:pt idx="1973">
                  <c:v>91.095575709999991</c:v>
                </c:pt>
                <c:pt idx="1974">
                  <c:v>90.972509764999998</c:v>
                </c:pt>
                <c:pt idx="1975">
                  <c:v>90.863550564999997</c:v>
                </c:pt>
                <c:pt idx="1976">
                  <c:v>90.742971799999992</c:v>
                </c:pt>
                <c:pt idx="1977">
                  <c:v>90.680693055000006</c:v>
                </c:pt>
                <c:pt idx="1978">
                  <c:v>90.600767520000005</c:v>
                </c:pt>
                <c:pt idx="1979">
                  <c:v>90.511209870000002</c:v>
                </c:pt>
                <c:pt idx="1980">
                  <c:v>90.407274629999989</c:v>
                </c:pt>
                <c:pt idx="1981">
                  <c:v>90.357172394999992</c:v>
                </c:pt>
                <c:pt idx="1982">
                  <c:v>90.251554870000007</c:v>
                </c:pt>
                <c:pt idx="1983">
                  <c:v>90.186487580000005</c:v>
                </c:pt>
                <c:pt idx="1984">
                  <c:v>90.09263077</c:v>
                </c:pt>
                <c:pt idx="1985">
                  <c:v>90.029230499999997</c:v>
                </c:pt>
                <c:pt idx="1986">
                  <c:v>89.945944214999997</c:v>
                </c:pt>
                <c:pt idx="1987">
                  <c:v>89.856134795000003</c:v>
                </c:pt>
                <c:pt idx="1988">
                  <c:v>89.740278625000002</c:v>
                </c:pt>
                <c:pt idx="1989">
                  <c:v>89.639723204999996</c:v>
                </c:pt>
                <c:pt idx="1990">
                  <c:v>89.565222164999994</c:v>
                </c:pt>
                <c:pt idx="1991">
                  <c:v>89.464353939999995</c:v>
                </c:pt>
                <c:pt idx="1992">
                  <c:v>89.384210964999994</c:v>
                </c:pt>
                <c:pt idx="1993">
                  <c:v>89.278860474999988</c:v>
                </c:pt>
                <c:pt idx="1994">
                  <c:v>89.216162109999999</c:v>
                </c:pt>
                <c:pt idx="1995">
                  <c:v>89.15789642</c:v>
                </c:pt>
                <c:pt idx="1996">
                  <c:v>89.075548554999997</c:v>
                </c:pt>
                <c:pt idx="1997">
                  <c:v>89.008940125000009</c:v>
                </c:pt>
                <c:pt idx="1998">
                  <c:v>88.951437380000002</c:v>
                </c:pt>
                <c:pt idx="1999">
                  <c:v>88.918459319999997</c:v>
                </c:pt>
                <c:pt idx="2000">
                  <c:v>88.882990265000004</c:v>
                </c:pt>
                <c:pt idx="2001">
                  <c:v>88.865999599999995</c:v>
                </c:pt>
                <c:pt idx="2002">
                  <c:v>88.859590910000009</c:v>
                </c:pt>
                <c:pt idx="2003">
                  <c:v>88.931543730000001</c:v>
                </c:pt>
                <c:pt idx="2004">
                  <c:v>88.984224699999999</c:v>
                </c:pt>
                <c:pt idx="2005">
                  <c:v>89.111582179999999</c:v>
                </c:pt>
                <c:pt idx="2006">
                  <c:v>89.244295504999997</c:v>
                </c:pt>
                <c:pt idx="2007">
                  <c:v>89.444296264999991</c:v>
                </c:pt>
                <c:pt idx="2008">
                  <c:v>89.645845795</c:v>
                </c:pt>
                <c:pt idx="2009">
                  <c:v>89.874411009999989</c:v>
                </c:pt>
                <c:pt idx="2010">
                  <c:v>90.113394165000003</c:v>
                </c:pt>
                <c:pt idx="2011">
                  <c:v>90.338301084999998</c:v>
                </c:pt>
                <c:pt idx="2012">
                  <c:v>90.617498780000005</c:v>
                </c:pt>
                <c:pt idx="2013">
                  <c:v>90.819963834999996</c:v>
                </c:pt>
                <c:pt idx="2014">
                  <c:v>91.035578154999996</c:v>
                </c:pt>
                <c:pt idx="2015">
                  <c:v>91.213816070000007</c:v>
                </c:pt>
                <c:pt idx="2016">
                  <c:v>91.40682068000001</c:v>
                </c:pt>
                <c:pt idx="2017">
                  <c:v>91.588823700000006</c:v>
                </c:pt>
                <c:pt idx="2018">
                  <c:v>91.709501644999989</c:v>
                </c:pt>
                <c:pt idx="2019">
                  <c:v>91.845415494999997</c:v>
                </c:pt>
                <c:pt idx="2020">
                  <c:v>91.966207884999989</c:v>
                </c:pt>
                <c:pt idx="2021">
                  <c:v>92.021681215000001</c:v>
                </c:pt>
                <c:pt idx="2022">
                  <c:v>92.172876739999992</c:v>
                </c:pt>
                <c:pt idx="2023">
                  <c:v>92.215338134999996</c:v>
                </c:pt>
                <c:pt idx="2024">
                  <c:v>92.281526944999996</c:v>
                </c:pt>
                <c:pt idx="2025">
                  <c:v>92.340914150000003</c:v>
                </c:pt>
                <c:pt idx="2026">
                  <c:v>92.378046420000004</c:v>
                </c:pt>
                <c:pt idx="2027">
                  <c:v>92.402243040000002</c:v>
                </c:pt>
                <c:pt idx="2028">
                  <c:v>92.416944884999992</c:v>
                </c:pt>
                <c:pt idx="2029">
                  <c:v>92.479803470000007</c:v>
                </c:pt>
                <c:pt idx="2030">
                  <c:v>92.482969664999999</c:v>
                </c:pt>
                <c:pt idx="2031">
                  <c:v>92.464620975000003</c:v>
                </c:pt>
                <c:pt idx="2032">
                  <c:v>92.467176814999988</c:v>
                </c:pt>
                <c:pt idx="2033">
                  <c:v>92.479658505000003</c:v>
                </c:pt>
                <c:pt idx="2034">
                  <c:v>92.474718480000007</c:v>
                </c:pt>
                <c:pt idx="2035">
                  <c:v>92.442411805000006</c:v>
                </c:pt>
                <c:pt idx="2036">
                  <c:v>92.465299990000005</c:v>
                </c:pt>
                <c:pt idx="2037">
                  <c:v>92.425978090000001</c:v>
                </c:pt>
                <c:pt idx="2038">
                  <c:v>92.451666259999996</c:v>
                </c:pt>
                <c:pt idx="2039">
                  <c:v>92.468668369999989</c:v>
                </c:pt>
                <c:pt idx="2040">
                  <c:v>92.453916929999991</c:v>
                </c:pt>
                <c:pt idx="2041">
                  <c:v>92.518995665000006</c:v>
                </c:pt>
                <c:pt idx="2042">
                  <c:v>92.548044585</c:v>
                </c:pt>
                <c:pt idx="2043">
                  <c:v>92.545298005000006</c:v>
                </c:pt>
                <c:pt idx="2044">
                  <c:v>92.569731139999988</c:v>
                </c:pt>
                <c:pt idx="2045">
                  <c:v>92.540502930000002</c:v>
                </c:pt>
                <c:pt idx="2046">
                  <c:v>92.568586729999993</c:v>
                </c:pt>
                <c:pt idx="2047">
                  <c:v>92.557527924999988</c:v>
                </c:pt>
                <c:pt idx="2048">
                  <c:v>92.50731888</c:v>
                </c:pt>
                <c:pt idx="2049">
                  <c:v>92.522222900000003</c:v>
                </c:pt>
                <c:pt idx="2050">
                  <c:v>92.432360079999995</c:v>
                </c:pt>
                <c:pt idx="2051">
                  <c:v>92.422243499999993</c:v>
                </c:pt>
                <c:pt idx="2052">
                  <c:v>92.354944610000004</c:v>
                </c:pt>
                <c:pt idx="2053">
                  <c:v>92.310976409999995</c:v>
                </c:pt>
                <c:pt idx="2054">
                  <c:v>92.196089169999993</c:v>
                </c:pt>
                <c:pt idx="2055">
                  <c:v>92.16570892499999</c:v>
                </c:pt>
                <c:pt idx="2056">
                  <c:v>92.065287014999996</c:v>
                </c:pt>
                <c:pt idx="2057">
                  <c:v>91.93829955999999</c:v>
                </c:pt>
                <c:pt idx="2058">
                  <c:v>91.819326785000001</c:v>
                </c:pt>
                <c:pt idx="2059">
                  <c:v>91.709833524999993</c:v>
                </c:pt>
                <c:pt idx="2060">
                  <c:v>91.600569155000002</c:v>
                </c:pt>
                <c:pt idx="2061">
                  <c:v>91.44640197999999</c:v>
                </c:pt>
                <c:pt idx="2062">
                  <c:v>91.338167575</c:v>
                </c:pt>
                <c:pt idx="2063">
                  <c:v>91.283075714999995</c:v>
                </c:pt>
                <c:pt idx="2064">
                  <c:v>91.278326414999995</c:v>
                </c:pt>
                <c:pt idx="2065">
                  <c:v>91.21268692000001</c:v>
                </c:pt>
                <c:pt idx="2066">
                  <c:v>91.173010250000004</c:v>
                </c:pt>
                <c:pt idx="2067">
                  <c:v>91.197443389999989</c:v>
                </c:pt>
                <c:pt idx="2068">
                  <c:v>91.170812984999998</c:v>
                </c:pt>
                <c:pt idx="2069">
                  <c:v>91.205767059999999</c:v>
                </c:pt>
                <c:pt idx="2070">
                  <c:v>91.243784329999997</c:v>
                </c:pt>
                <c:pt idx="2071">
                  <c:v>91.075907134999994</c:v>
                </c:pt>
                <c:pt idx="2072">
                  <c:v>91.112726594999998</c:v>
                </c:pt>
                <c:pt idx="2073">
                  <c:v>91.109953309999995</c:v>
                </c:pt>
                <c:pt idx="2074">
                  <c:v>90.946169279999992</c:v>
                </c:pt>
                <c:pt idx="2075">
                  <c:v>90.792269134999998</c:v>
                </c:pt>
                <c:pt idx="2076">
                  <c:v>90.641760254999994</c:v>
                </c:pt>
                <c:pt idx="2077">
                  <c:v>90.465078734999992</c:v>
                </c:pt>
                <c:pt idx="2078">
                  <c:v>90.234484100000003</c:v>
                </c:pt>
                <c:pt idx="2079">
                  <c:v>90.155958559999988</c:v>
                </c:pt>
                <c:pt idx="2080">
                  <c:v>89.989817049999999</c:v>
                </c:pt>
                <c:pt idx="2081">
                  <c:v>89.833193205000001</c:v>
                </c:pt>
                <c:pt idx="2082">
                  <c:v>89.726072694999999</c:v>
                </c:pt>
                <c:pt idx="2083">
                  <c:v>89.709665680000001</c:v>
                </c:pt>
                <c:pt idx="2084">
                  <c:v>89.734091184999997</c:v>
                </c:pt>
                <c:pt idx="2085">
                  <c:v>89.783632659999995</c:v>
                </c:pt>
                <c:pt idx="2086">
                  <c:v>89.898363494999998</c:v>
                </c:pt>
                <c:pt idx="2087">
                  <c:v>90.043756865000006</c:v>
                </c:pt>
                <c:pt idx="2088">
                  <c:v>90.044798280000009</c:v>
                </c:pt>
                <c:pt idx="2089">
                  <c:v>90.135858915</c:v>
                </c:pt>
                <c:pt idx="2090">
                  <c:v>90.308058165000006</c:v>
                </c:pt>
                <c:pt idx="2091">
                  <c:v>90.25087203999999</c:v>
                </c:pt>
                <c:pt idx="2092">
                  <c:v>90.154810335000008</c:v>
                </c:pt>
                <c:pt idx="2093">
                  <c:v>90.077345280000003</c:v>
                </c:pt>
                <c:pt idx="2094">
                  <c:v>89.764234925000011</c:v>
                </c:pt>
                <c:pt idx="2095">
                  <c:v>89.508882905000007</c:v>
                </c:pt>
                <c:pt idx="2096">
                  <c:v>89.259870914999993</c:v>
                </c:pt>
                <c:pt idx="2097">
                  <c:v>88.867735289999999</c:v>
                </c:pt>
                <c:pt idx="2098">
                  <c:v>88.431917569999996</c:v>
                </c:pt>
                <c:pt idx="2099">
                  <c:v>88.057604214999998</c:v>
                </c:pt>
                <c:pt idx="2100">
                  <c:v>87.856062320000007</c:v>
                </c:pt>
                <c:pt idx="2101">
                  <c:v>87.647077945000007</c:v>
                </c:pt>
                <c:pt idx="2102">
                  <c:v>87.601206210000001</c:v>
                </c:pt>
                <c:pt idx="2103">
                  <c:v>87.63378753500001</c:v>
                </c:pt>
                <c:pt idx="2104">
                  <c:v>87.841192629999995</c:v>
                </c:pt>
                <c:pt idx="2105">
                  <c:v>87.998705290000004</c:v>
                </c:pt>
                <c:pt idx="2106">
                  <c:v>88.026983645000001</c:v>
                </c:pt>
                <c:pt idx="2107">
                  <c:v>88.211359404999996</c:v>
                </c:pt>
                <c:pt idx="2108">
                  <c:v>88.181810760000005</c:v>
                </c:pt>
                <c:pt idx="2109">
                  <c:v>87.897005465000007</c:v>
                </c:pt>
                <c:pt idx="2110">
                  <c:v>87.328329464999996</c:v>
                </c:pt>
                <c:pt idx="2111">
                  <c:v>86.415907285000003</c:v>
                </c:pt>
                <c:pt idx="2112">
                  <c:v>85.131300355000008</c:v>
                </c:pt>
                <c:pt idx="2113">
                  <c:v>83.597681429999994</c:v>
                </c:pt>
                <c:pt idx="2114">
                  <c:v>81.939970399999993</c:v>
                </c:pt>
                <c:pt idx="2115">
                  <c:v>80.413042450000006</c:v>
                </c:pt>
                <c:pt idx="2116">
                  <c:v>79.05397644</c:v>
                </c:pt>
                <c:pt idx="2117">
                  <c:v>78.063837434999996</c:v>
                </c:pt>
                <c:pt idx="2118">
                  <c:v>77.69732132</c:v>
                </c:pt>
                <c:pt idx="2119">
                  <c:v>77.414961245000001</c:v>
                </c:pt>
                <c:pt idx="2120">
                  <c:v>77.382959749999998</c:v>
                </c:pt>
                <c:pt idx="2121">
                  <c:v>77.705953980000004</c:v>
                </c:pt>
                <c:pt idx="2122">
                  <c:v>77.924318695000011</c:v>
                </c:pt>
                <c:pt idx="2123">
                  <c:v>78.032827760000004</c:v>
                </c:pt>
                <c:pt idx="2124">
                  <c:v>77.418066405000005</c:v>
                </c:pt>
                <c:pt idx="2125">
                  <c:v>76.690325165000004</c:v>
                </c:pt>
                <c:pt idx="2126">
                  <c:v>75.231010819999995</c:v>
                </c:pt>
                <c:pt idx="2127">
                  <c:v>74.015137100000004</c:v>
                </c:pt>
                <c:pt idx="2128">
                  <c:v>72.165861515000003</c:v>
                </c:pt>
                <c:pt idx="2129">
                  <c:v>71.002188109999992</c:v>
                </c:pt>
                <c:pt idx="2130">
                  <c:v>70.582977674999995</c:v>
                </c:pt>
                <c:pt idx="2131">
                  <c:v>70.573728944999999</c:v>
                </c:pt>
                <c:pt idx="2132">
                  <c:v>71.120535279999999</c:v>
                </c:pt>
                <c:pt idx="2133">
                  <c:v>72.283819579999999</c:v>
                </c:pt>
                <c:pt idx="2134">
                  <c:v>73.420931244999991</c:v>
                </c:pt>
                <c:pt idx="2135">
                  <c:v>74.291490934999999</c:v>
                </c:pt>
                <c:pt idx="2136">
                  <c:v>74.970011139999997</c:v>
                </c:pt>
                <c:pt idx="2137">
                  <c:v>74.574102784999994</c:v>
                </c:pt>
                <c:pt idx="2138">
                  <c:v>74.021383670000006</c:v>
                </c:pt>
                <c:pt idx="2139">
                  <c:v>73.158834839999997</c:v>
                </c:pt>
                <c:pt idx="2140">
                  <c:v>72.122251895000005</c:v>
                </c:pt>
                <c:pt idx="2141">
                  <c:v>71.267181780000001</c:v>
                </c:pt>
                <c:pt idx="2142">
                  <c:v>70.112833405000003</c:v>
                </c:pt>
                <c:pt idx="2143">
                  <c:v>68.608152770000004</c:v>
                </c:pt>
                <c:pt idx="2144">
                  <c:v>66.795282744999994</c:v>
                </c:pt>
                <c:pt idx="2145">
                  <c:v>64.605104824999998</c:v>
                </c:pt>
                <c:pt idx="2146">
                  <c:v>62.292644879999997</c:v>
                </c:pt>
                <c:pt idx="2147">
                  <c:v>60.833536529999996</c:v>
                </c:pt>
                <c:pt idx="2148">
                  <c:v>61.063345335000001</c:v>
                </c:pt>
                <c:pt idx="2149">
                  <c:v>61.977623370000003</c:v>
                </c:pt>
                <c:pt idx="2150">
                  <c:v>64.587576294999991</c:v>
                </c:pt>
                <c:pt idx="2151">
                  <c:v>67.448219679999994</c:v>
                </c:pt>
                <c:pt idx="2152">
                  <c:v>70.837995909999989</c:v>
                </c:pt>
                <c:pt idx="2153">
                  <c:v>72.917360685000006</c:v>
                </c:pt>
                <c:pt idx="2154">
                  <c:v>73.923460384999998</c:v>
                </c:pt>
                <c:pt idx="2155">
                  <c:v>73.375898739999997</c:v>
                </c:pt>
                <c:pt idx="2156">
                  <c:v>70.826574704999999</c:v>
                </c:pt>
                <c:pt idx="2157">
                  <c:v>68.5362133</c:v>
                </c:pt>
                <c:pt idx="2158">
                  <c:v>67.094877624999995</c:v>
                </c:pt>
                <c:pt idx="2159">
                  <c:v>67.136257555</c:v>
                </c:pt>
                <c:pt idx="2160">
                  <c:v>68.557373429999998</c:v>
                </c:pt>
                <c:pt idx="2161">
                  <c:v>70.707922359999998</c:v>
                </c:pt>
                <c:pt idx="2162">
                  <c:v>73.06477584999999</c:v>
                </c:pt>
                <c:pt idx="2163">
                  <c:v>74.471655274999989</c:v>
                </c:pt>
                <c:pt idx="2164">
                  <c:v>74.95680084</c:v>
                </c:pt>
                <c:pt idx="2165">
                  <c:v>74.897848509999989</c:v>
                </c:pt>
                <c:pt idx="2166">
                  <c:v>75.209497835000008</c:v>
                </c:pt>
                <c:pt idx="2167">
                  <c:v>75.992113494999998</c:v>
                </c:pt>
                <c:pt idx="2168">
                  <c:v>79.083650970000008</c:v>
                </c:pt>
                <c:pt idx="2169">
                  <c:v>82.491064449999996</c:v>
                </c:pt>
                <c:pt idx="2170">
                  <c:v>85.179319765000002</c:v>
                </c:pt>
                <c:pt idx="2171">
                  <c:v>86.631826779999997</c:v>
                </c:pt>
                <c:pt idx="2172">
                  <c:v>88.280992884999989</c:v>
                </c:pt>
                <c:pt idx="2173">
                  <c:v>87.276853939999995</c:v>
                </c:pt>
                <c:pt idx="2174">
                  <c:v>85.310152434999992</c:v>
                </c:pt>
                <c:pt idx="2175">
                  <c:v>82.944952395000001</c:v>
                </c:pt>
                <c:pt idx="2176">
                  <c:v>79.967836759999997</c:v>
                </c:pt>
                <c:pt idx="2177">
                  <c:v>75.910135650000001</c:v>
                </c:pt>
                <c:pt idx="2178">
                  <c:v>72.944113160000001</c:v>
                </c:pt>
                <c:pt idx="2179">
                  <c:v>68.964762119999989</c:v>
                </c:pt>
                <c:pt idx="2180">
                  <c:v>66.651476290000005</c:v>
                </c:pt>
                <c:pt idx="2181">
                  <c:v>60.741299059999996</c:v>
                </c:pt>
                <c:pt idx="2182">
                  <c:v>60.210005185</c:v>
                </c:pt>
                <c:pt idx="2183">
                  <c:v>60.243566895000001</c:v>
                </c:pt>
                <c:pt idx="2184">
                  <c:v>60.912611389999995</c:v>
                </c:pt>
                <c:pt idx="2185">
                  <c:v>60.426374819999992</c:v>
                </c:pt>
                <c:pt idx="2186">
                  <c:v>61.698768999999999</c:v>
                </c:pt>
                <c:pt idx="2187">
                  <c:v>63.141432190000003</c:v>
                </c:pt>
                <c:pt idx="2188">
                  <c:v>67.608166119999993</c:v>
                </c:pt>
                <c:pt idx="2189">
                  <c:v>71.046543499999999</c:v>
                </c:pt>
                <c:pt idx="2190">
                  <c:v>73.961172484999992</c:v>
                </c:pt>
                <c:pt idx="2191">
                  <c:v>75.551657105000004</c:v>
                </c:pt>
                <c:pt idx="2192">
                  <c:v>72.646116634999998</c:v>
                </c:pt>
                <c:pt idx="2193">
                  <c:v>66.542791745000002</c:v>
                </c:pt>
                <c:pt idx="2194">
                  <c:v>57.895235444999997</c:v>
                </c:pt>
                <c:pt idx="2195">
                  <c:v>55.266683960000002</c:v>
                </c:pt>
                <c:pt idx="2196">
                  <c:v>58.724342725</c:v>
                </c:pt>
                <c:pt idx="2197">
                  <c:v>63.028000259999999</c:v>
                </c:pt>
                <c:pt idx="2198">
                  <c:v>67.573484800000003</c:v>
                </c:pt>
                <c:pt idx="2199">
                  <c:v>68.489488985000008</c:v>
                </c:pt>
                <c:pt idx="2200">
                  <c:v>65.860901259999991</c:v>
                </c:pt>
              </c:numCache>
            </c:numRef>
          </c:yVal>
          <c:smooth val="1"/>
        </c:ser>
        <c:dLbls>
          <c:showLegendKey val="0"/>
          <c:showVal val="0"/>
          <c:showCatName val="0"/>
          <c:showSerName val="0"/>
          <c:showPercent val="0"/>
          <c:showBubbleSize val="0"/>
        </c:dLbls>
        <c:axId val="32672768"/>
        <c:axId val="32674944"/>
      </c:scatterChart>
      <c:valAx>
        <c:axId val="32672768"/>
        <c:scaling>
          <c:orientation val="minMax"/>
          <c:min val="200"/>
        </c:scaling>
        <c:delete val="0"/>
        <c:axPos val="b"/>
        <c:title>
          <c:tx>
            <c:rich>
              <a:bodyPr/>
              <a:lstStyle/>
              <a:p>
                <a:pPr>
                  <a:defRPr/>
                </a:pPr>
                <a:r>
                  <a:rPr lang="en-US"/>
                  <a:t>Wavelength</a:t>
                </a:r>
                <a:r>
                  <a:rPr lang="en-US" baseline="0"/>
                  <a:t> (nm)</a:t>
                </a:r>
                <a:endParaRPr lang="en-US"/>
              </a:p>
            </c:rich>
          </c:tx>
          <c:layout/>
          <c:overlay val="0"/>
        </c:title>
        <c:numFmt formatCode="General" sourceLinked="1"/>
        <c:majorTickMark val="out"/>
        <c:minorTickMark val="none"/>
        <c:tickLblPos val="nextTo"/>
        <c:crossAx val="32674944"/>
        <c:crosses val="autoZero"/>
        <c:crossBetween val="midCat"/>
      </c:valAx>
      <c:valAx>
        <c:axId val="32674944"/>
        <c:scaling>
          <c:orientation val="minMax"/>
          <c:max val="100"/>
        </c:scaling>
        <c:delete val="0"/>
        <c:axPos val="l"/>
        <c:majorGridlines/>
        <c:title>
          <c:tx>
            <c:rich>
              <a:bodyPr/>
              <a:lstStyle/>
              <a:p>
                <a:pPr>
                  <a:defRPr/>
                </a:pPr>
                <a:r>
                  <a:rPr lang="en-US"/>
                  <a:t>Reflectance</a:t>
                </a:r>
                <a:r>
                  <a:rPr lang="en-US" baseline="0"/>
                  <a:t> (%)</a:t>
                </a:r>
                <a:endParaRPr lang="en-US"/>
              </a:p>
            </c:rich>
          </c:tx>
          <c:layout/>
          <c:overlay val="0"/>
        </c:title>
        <c:numFmt formatCode="General" sourceLinked="1"/>
        <c:majorTickMark val="out"/>
        <c:minorTickMark val="none"/>
        <c:tickLblPos val="nextTo"/>
        <c:crossAx val="3267276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1704975</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266700</xdr:colOff>
      <xdr:row>3</xdr:row>
      <xdr:rowOff>23812</xdr:rowOff>
    </xdr:from>
    <xdr:to>
      <xdr:col>13</xdr:col>
      <xdr:colOff>571500</xdr:colOff>
      <xdr:row>17</xdr:row>
      <xdr:rowOff>52387</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1714500</xdr:colOff>
      <xdr:row>4</xdr:row>
      <xdr:rowOff>146826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209550</xdr:colOff>
      <xdr:row>8</xdr:row>
      <xdr:rowOff>180975</xdr:rowOff>
    </xdr:from>
    <xdr:to>
      <xdr:col>13</xdr:col>
      <xdr:colOff>514350</xdr:colOff>
      <xdr:row>23</xdr:row>
      <xdr:rowOff>66675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workbookViewId="0">
      <pane ySplit="2" topLeftCell="A3" activePane="bottomLeft" state="frozen"/>
      <selection pane="bottomLeft"/>
    </sheetView>
  </sheetViews>
  <sheetFormatPr defaultRowHeight="15" x14ac:dyDescent="0.25"/>
  <cols>
    <col min="1" max="1" width="8.85546875" customWidth="1"/>
    <col min="2" max="2" width="30.7109375" bestFit="1" customWidth="1"/>
    <col min="3" max="3" width="18.42578125" style="1" customWidth="1"/>
    <col min="4" max="4" width="16" style="1" customWidth="1"/>
    <col min="5" max="5" width="15.140625" style="1" customWidth="1"/>
    <col min="6" max="6" width="15" style="1" customWidth="1"/>
  </cols>
  <sheetData>
    <row r="1" spans="1:13" s="1" customFormat="1" x14ac:dyDescent="0.25">
      <c r="C1" s="1" t="s">
        <v>15</v>
      </c>
    </row>
    <row r="2" spans="1:13" s="2" customFormat="1" ht="35.25" customHeight="1" x14ac:dyDescent="0.25">
      <c r="B2" s="3"/>
      <c r="C2" s="1" t="s">
        <v>4</v>
      </c>
      <c r="D2" s="5" t="s">
        <v>5</v>
      </c>
      <c r="E2" s="5" t="s">
        <v>6</v>
      </c>
      <c r="F2" s="5" t="s">
        <v>7</v>
      </c>
      <c r="H2" s="3"/>
      <c r="I2" s="3"/>
      <c r="J2" s="3"/>
      <c r="K2" s="3"/>
      <c r="L2" s="3"/>
      <c r="M2" s="3"/>
    </row>
    <row r="3" spans="1:13" s="2" customFormat="1" x14ac:dyDescent="0.25">
      <c r="A3" s="7"/>
      <c r="B3" s="7"/>
      <c r="C3" s="1">
        <v>2500</v>
      </c>
      <c r="D3" s="1">
        <v>80.338154599999996</v>
      </c>
      <c r="E3" s="1">
        <v>61.011928560000001</v>
      </c>
      <c r="F3" s="1">
        <v>70.675041579999998</v>
      </c>
      <c r="K3" s="3"/>
      <c r="L3" s="3"/>
      <c r="M3" s="3"/>
    </row>
    <row r="4" spans="1:13" s="2" customFormat="1" ht="14.25" customHeight="1" x14ac:dyDescent="0.25">
      <c r="A4" s="7"/>
      <c r="B4" s="7"/>
      <c r="C4" s="1">
        <v>2499</v>
      </c>
      <c r="D4" s="1">
        <v>80.194889829999994</v>
      </c>
      <c r="E4" s="1">
        <v>60.918270110000002</v>
      </c>
      <c r="F4" s="1">
        <v>70.556579970000001</v>
      </c>
      <c r="K4" s="3"/>
      <c r="L4" s="3"/>
      <c r="M4" s="3"/>
    </row>
    <row r="5" spans="1:13" s="2" customFormat="1" x14ac:dyDescent="0.25">
      <c r="A5" s="7"/>
      <c r="B5" s="7"/>
      <c r="C5" s="1">
        <v>2498</v>
      </c>
      <c r="D5" s="1">
        <v>80.420872500000002</v>
      </c>
      <c r="E5" s="1">
        <v>64.54123688</v>
      </c>
      <c r="F5" s="1">
        <v>72.481054690000008</v>
      </c>
      <c r="K5" s="3"/>
      <c r="L5" s="3"/>
      <c r="M5" s="3"/>
    </row>
    <row r="6" spans="1:13" ht="15" customHeight="1" x14ac:dyDescent="0.25">
      <c r="A6" s="7"/>
      <c r="B6" s="7"/>
      <c r="C6" s="1">
        <v>2497</v>
      </c>
      <c r="D6" s="1">
        <v>80.45950775</v>
      </c>
      <c r="E6" s="1">
        <v>62.477600099999997</v>
      </c>
      <c r="F6" s="1">
        <v>71.468553924999995</v>
      </c>
    </row>
    <row r="7" spans="1:13" ht="15" customHeight="1" x14ac:dyDescent="0.25">
      <c r="A7" s="8" t="s">
        <v>1</v>
      </c>
      <c r="B7" s="8"/>
      <c r="C7" s="1">
        <v>2496</v>
      </c>
      <c r="D7" s="1">
        <v>80.84947661999999</v>
      </c>
      <c r="E7" s="1">
        <v>64.153701780000006</v>
      </c>
      <c r="F7" s="1">
        <v>72.501589199999998</v>
      </c>
    </row>
    <row r="8" spans="1:13" x14ac:dyDescent="0.25">
      <c r="A8" s="9" t="s">
        <v>13</v>
      </c>
      <c r="B8" s="9"/>
      <c r="C8" s="1">
        <v>2495</v>
      </c>
      <c r="D8" s="1">
        <v>81.014614870000003</v>
      </c>
      <c r="E8" s="1">
        <v>62.518882750000003</v>
      </c>
      <c r="F8" s="1">
        <v>71.766748809999996</v>
      </c>
    </row>
    <row r="9" spans="1:13" x14ac:dyDescent="0.25">
      <c r="A9" s="9"/>
      <c r="B9" s="9"/>
      <c r="C9" s="1">
        <v>2494</v>
      </c>
      <c r="D9" s="1">
        <v>81.336842349999998</v>
      </c>
      <c r="E9" s="1">
        <v>62.480926510000003</v>
      </c>
      <c r="F9" s="1">
        <v>71.908884430000001</v>
      </c>
    </row>
    <row r="10" spans="1:13" ht="16.5" customHeight="1" x14ac:dyDescent="0.25">
      <c r="A10" s="2" t="s">
        <v>0</v>
      </c>
      <c r="B10" s="4" t="s">
        <v>12</v>
      </c>
      <c r="C10" s="1">
        <v>2493</v>
      </c>
      <c r="D10" s="1">
        <v>81.539356990000002</v>
      </c>
      <c r="E10" s="1">
        <v>63.004081730000003</v>
      </c>
      <c r="F10" s="1">
        <v>72.271719360000006</v>
      </c>
    </row>
    <row r="11" spans="1:13" ht="18" customHeight="1" x14ac:dyDescent="0.25">
      <c r="A11" s="10" t="s">
        <v>3</v>
      </c>
      <c r="B11" s="10"/>
      <c r="C11" s="1">
        <v>2492</v>
      </c>
      <c r="D11" s="1">
        <v>81.669926449999991</v>
      </c>
      <c r="E11" s="1">
        <v>62.08477783</v>
      </c>
      <c r="F11" s="1">
        <v>71.877352139999999</v>
      </c>
    </row>
    <row r="12" spans="1:13" ht="15" customHeight="1" x14ac:dyDescent="0.25">
      <c r="A12" s="10"/>
      <c r="B12" s="10"/>
      <c r="C12" s="1">
        <v>2491</v>
      </c>
      <c r="D12" s="1">
        <v>81.711521910000002</v>
      </c>
      <c r="E12" s="1">
        <v>63.442646029999999</v>
      </c>
      <c r="F12" s="1">
        <v>72.577083970000004</v>
      </c>
    </row>
    <row r="13" spans="1:13" ht="15" customHeight="1" x14ac:dyDescent="0.25">
      <c r="A13" s="10"/>
      <c r="B13" s="10"/>
      <c r="C13" s="1">
        <v>2490</v>
      </c>
      <c r="D13" s="1">
        <v>81.706608579999994</v>
      </c>
      <c r="E13" s="1">
        <v>63.278053280000002</v>
      </c>
      <c r="F13" s="1">
        <v>72.492330929999994</v>
      </c>
    </row>
    <row r="14" spans="1:13" x14ac:dyDescent="0.25">
      <c r="A14" s="10"/>
      <c r="B14" s="10"/>
      <c r="C14" s="1">
        <v>2489</v>
      </c>
      <c r="D14" s="1">
        <v>82.00609283</v>
      </c>
      <c r="E14" s="1">
        <v>62.78064346</v>
      </c>
      <c r="F14" s="1">
        <v>72.393368144999997</v>
      </c>
    </row>
    <row r="15" spans="1:13" x14ac:dyDescent="0.25">
      <c r="A15" s="10"/>
      <c r="B15" s="10"/>
      <c r="C15" s="1">
        <v>2488</v>
      </c>
      <c r="D15" s="1">
        <v>82.575871280000001</v>
      </c>
      <c r="E15" s="1">
        <v>65.710037229999998</v>
      </c>
      <c r="F15" s="1">
        <v>74.142954255000006</v>
      </c>
    </row>
    <row r="16" spans="1:13" x14ac:dyDescent="0.25">
      <c r="A16" s="10"/>
      <c r="B16" s="10"/>
      <c r="C16" s="1">
        <v>2487</v>
      </c>
      <c r="D16" s="1">
        <v>82.519482420000003</v>
      </c>
      <c r="E16" s="1">
        <v>62.406593319999999</v>
      </c>
      <c r="F16" s="1">
        <v>72.463037869999994</v>
      </c>
    </row>
    <row r="17" spans="1:6" x14ac:dyDescent="0.25">
      <c r="A17" s="10" t="s">
        <v>14</v>
      </c>
      <c r="B17" s="10"/>
      <c r="C17" s="1">
        <v>2486</v>
      </c>
      <c r="D17" s="1">
        <v>82.208164979999992</v>
      </c>
      <c r="E17" s="1">
        <v>65.114303590000006</v>
      </c>
      <c r="F17" s="1">
        <v>73.661234285000006</v>
      </c>
    </row>
    <row r="18" spans="1:6" x14ac:dyDescent="0.25">
      <c r="A18" s="10"/>
      <c r="B18" s="10"/>
      <c r="C18" s="1">
        <v>2485</v>
      </c>
      <c r="D18" s="1">
        <v>82.552517699999996</v>
      </c>
      <c r="E18" s="1">
        <v>64.377624510000004</v>
      </c>
      <c r="F18" s="1">
        <v>73.465071104999993</v>
      </c>
    </row>
    <row r="19" spans="1:6" x14ac:dyDescent="0.25">
      <c r="A19" s="10"/>
      <c r="B19" s="10"/>
      <c r="C19" s="1">
        <v>2484</v>
      </c>
      <c r="D19" s="1">
        <v>82.574551389999996</v>
      </c>
      <c r="E19" s="1">
        <v>66.064895629999995</v>
      </c>
      <c r="F19" s="1">
        <v>74.319723509999989</v>
      </c>
    </row>
    <row r="20" spans="1:6" ht="15" customHeight="1" x14ac:dyDescent="0.25">
      <c r="A20" s="11" t="s">
        <v>2</v>
      </c>
      <c r="B20" s="11"/>
      <c r="C20" s="1">
        <v>2483</v>
      </c>
      <c r="D20" s="1">
        <v>82.738888549999999</v>
      </c>
      <c r="E20" s="1">
        <v>65.581253050000001</v>
      </c>
      <c r="F20" s="1">
        <v>74.1600708</v>
      </c>
    </row>
    <row r="21" spans="1:6" x14ac:dyDescent="0.25">
      <c r="A21" s="7" t="s">
        <v>11</v>
      </c>
      <c r="B21" s="7"/>
      <c r="C21" s="1">
        <v>2482</v>
      </c>
      <c r="D21" s="1">
        <v>83.012875370000003</v>
      </c>
      <c r="E21" s="1">
        <v>65.020965579999995</v>
      </c>
      <c r="F21" s="1">
        <v>74.016920475000006</v>
      </c>
    </row>
    <row r="22" spans="1:6" x14ac:dyDescent="0.25">
      <c r="A22" s="7"/>
      <c r="B22" s="7"/>
      <c r="C22" s="1">
        <v>2481</v>
      </c>
      <c r="D22" s="1">
        <v>83.208042910000003</v>
      </c>
      <c r="E22" s="1">
        <v>64.878402710000003</v>
      </c>
      <c r="F22" s="1">
        <v>74.043222810000003</v>
      </c>
    </row>
    <row r="23" spans="1:6" x14ac:dyDescent="0.25">
      <c r="A23" s="7"/>
      <c r="B23" s="7"/>
      <c r="C23" s="1">
        <v>2480</v>
      </c>
      <c r="D23" s="1">
        <v>83.142346189999998</v>
      </c>
      <c r="E23" s="1">
        <v>65.727981569999997</v>
      </c>
      <c r="F23" s="1">
        <v>74.435163880000005</v>
      </c>
    </row>
    <row r="24" spans="1:6" x14ac:dyDescent="0.25">
      <c r="A24" s="7"/>
      <c r="B24" s="7"/>
      <c r="C24" s="1">
        <v>2479</v>
      </c>
      <c r="D24" s="1">
        <v>83.323681640000004</v>
      </c>
      <c r="E24" s="1">
        <v>65.37658691</v>
      </c>
      <c r="F24" s="1">
        <v>74.350134275000002</v>
      </c>
    </row>
    <row r="25" spans="1:6" x14ac:dyDescent="0.25">
      <c r="C25" s="1">
        <v>2478</v>
      </c>
      <c r="D25" s="1">
        <v>83.381794740000004</v>
      </c>
      <c r="E25" s="1">
        <v>65.407897950000006</v>
      </c>
      <c r="F25" s="1">
        <v>74.394846345000005</v>
      </c>
    </row>
    <row r="26" spans="1:6" x14ac:dyDescent="0.25">
      <c r="C26" s="1">
        <v>2477</v>
      </c>
      <c r="D26" s="1">
        <v>83.628453059999998</v>
      </c>
      <c r="E26" s="1">
        <v>65.101348880000003</v>
      </c>
      <c r="F26" s="1">
        <v>74.364900970000008</v>
      </c>
    </row>
    <row r="27" spans="1:6" x14ac:dyDescent="0.25">
      <c r="C27" s="1">
        <v>2476</v>
      </c>
      <c r="D27" s="1">
        <v>83.834080509999993</v>
      </c>
      <c r="E27" s="1">
        <v>65.929931640000007</v>
      </c>
      <c r="F27" s="1">
        <v>74.882006074999993</v>
      </c>
    </row>
    <row r="28" spans="1:6" x14ac:dyDescent="0.25">
      <c r="C28" s="1">
        <v>2475</v>
      </c>
      <c r="D28" s="1">
        <v>83.834576419999991</v>
      </c>
      <c r="E28" s="1">
        <v>67.940643309999999</v>
      </c>
      <c r="F28" s="1">
        <v>75.887609865000002</v>
      </c>
    </row>
    <row r="29" spans="1:6" x14ac:dyDescent="0.25">
      <c r="C29" s="1">
        <v>2474</v>
      </c>
      <c r="D29" s="1">
        <v>84.040074160000003</v>
      </c>
      <c r="E29" s="1">
        <v>64.602104190000006</v>
      </c>
      <c r="F29" s="1">
        <v>74.321089174999997</v>
      </c>
    </row>
    <row r="30" spans="1:6" x14ac:dyDescent="0.25">
      <c r="C30" s="1">
        <v>2473</v>
      </c>
      <c r="D30" s="1">
        <v>84.002377319999994</v>
      </c>
      <c r="E30" s="1">
        <v>65.979354860000001</v>
      </c>
      <c r="F30" s="1">
        <v>74.990866089999997</v>
      </c>
    </row>
    <row r="31" spans="1:6" x14ac:dyDescent="0.25">
      <c r="C31" s="1">
        <v>2472</v>
      </c>
      <c r="D31" s="1">
        <v>84.181469730000003</v>
      </c>
      <c r="E31" s="1">
        <v>66.563880920000003</v>
      </c>
      <c r="F31" s="1">
        <v>75.372675325000003</v>
      </c>
    </row>
    <row r="32" spans="1:6" x14ac:dyDescent="0.25">
      <c r="C32" s="1">
        <v>2471</v>
      </c>
      <c r="D32" s="1">
        <v>84.431034850000003</v>
      </c>
      <c r="E32" s="1">
        <v>65.028800959999998</v>
      </c>
      <c r="F32" s="1">
        <v>74.729917905000008</v>
      </c>
    </row>
    <row r="33" spans="3:6" x14ac:dyDescent="0.25">
      <c r="C33" s="1">
        <v>2470</v>
      </c>
      <c r="D33" s="1">
        <v>84.41572266</v>
      </c>
      <c r="E33" s="1">
        <v>65.583717350000001</v>
      </c>
      <c r="F33" s="1">
        <v>74.999720005</v>
      </c>
    </row>
    <row r="34" spans="3:6" x14ac:dyDescent="0.25">
      <c r="C34" s="1">
        <v>2469</v>
      </c>
      <c r="D34" s="1">
        <v>84.616368100000003</v>
      </c>
      <c r="E34" s="1">
        <v>64.797988889999999</v>
      </c>
      <c r="F34" s="1">
        <v>74.707178494999994</v>
      </c>
    </row>
    <row r="35" spans="3:6" x14ac:dyDescent="0.25">
      <c r="C35" s="1">
        <v>2468</v>
      </c>
      <c r="D35" s="1">
        <v>84.617924500000001</v>
      </c>
      <c r="E35" s="1">
        <v>67.183715820000003</v>
      </c>
      <c r="F35" s="1">
        <v>75.900820159999995</v>
      </c>
    </row>
    <row r="36" spans="3:6" x14ac:dyDescent="0.25">
      <c r="C36" s="1">
        <v>2467</v>
      </c>
      <c r="D36" s="1">
        <v>84.80255584999999</v>
      </c>
      <c r="E36" s="1">
        <v>66.024940490000006</v>
      </c>
      <c r="F36" s="1">
        <v>75.413748169999991</v>
      </c>
    </row>
    <row r="37" spans="3:6" x14ac:dyDescent="0.25">
      <c r="C37" s="1">
        <v>2466</v>
      </c>
      <c r="D37" s="1">
        <v>84.861752319999994</v>
      </c>
      <c r="E37" s="1">
        <v>64.887603760000005</v>
      </c>
      <c r="F37" s="1">
        <v>74.874678039999992</v>
      </c>
    </row>
    <row r="38" spans="3:6" x14ac:dyDescent="0.25">
      <c r="C38" s="1">
        <v>2465</v>
      </c>
      <c r="D38" s="1">
        <v>84.913586429999995</v>
      </c>
      <c r="E38" s="1">
        <v>67.141410829999998</v>
      </c>
      <c r="F38" s="1">
        <v>76.027498629999997</v>
      </c>
    </row>
    <row r="39" spans="3:6" x14ac:dyDescent="0.25">
      <c r="C39" s="1">
        <v>2464</v>
      </c>
      <c r="D39" s="1">
        <v>85.102825929999995</v>
      </c>
      <c r="E39" s="1">
        <v>66.799697879999997</v>
      </c>
      <c r="F39" s="1">
        <v>75.951261904999996</v>
      </c>
    </row>
    <row r="40" spans="3:6" x14ac:dyDescent="0.25">
      <c r="C40" s="1">
        <v>2463</v>
      </c>
      <c r="D40" s="1">
        <v>85.275250239999991</v>
      </c>
      <c r="E40" s="1">
        <v>67.43378448</v>
      </c>
      <c r="F40" s="1">
        <v>76.354517359999988</v>
      </c>
    </row>
    <row r="41" spans="3:6" x14ac:dyDescent="0.25">
      <c r="C41" s="1">
        <v>2462</v>
      </c>
      <c r="D41" s="1">
        <v>85.276051330000001</v>
      </c>
      <c r="E41" s="1">
        <v>68.107948300000004</v>
      </c>
      <c r="F41" s="1">
        <v>76.691999815000003</v>
      </c>
    </row>
    <row r="42" spans="3:6" x14ac:dyDescent="0.25">
      <c r="C42" s="1">
        <v>2461</v>
      </c>
      <c r="D42" s="1">
        <v>85.417721560000004</v>
      </c>
      <c r="E42" s="1">
        <v>64.962600710000004</v>
      </c>
      <c r="F42" s="1">
        <v>75.190161135000011</v>
      </c>
    </row>
    <row r="43" spans="3:6" x14ac:dyDescent="0.25">
      <c r="C43" s="1">
        <v>2460</v>
      </c>
      <c r="D43" s="1">
        <v>85.50572661999999</v>
      </c>
      <c r="E43" s="1">
        <v>67.463241580000002</v>
      </c>
      <c r="F43" s="1">
        <v>76.484484100000003</v>
      </c>
    </row>
    <row r="44" spans="3:6" x14ac:dyDescent="0.25">
      <c r="C44" s="1">
        <v>2459</v>
      </c>
      <c r="D44" s="1">
        <v>85.459088129999998</v>
      </c>
      <c r="E44" s="1">
        <v>67.049316410000003</v>
      </c>
      <c r="F44" s="1">
        <v>76.254202270000008</v>
      </c>
    </row>
    <row r="45" spans="3:6" x14ac:dyDescent="0.25">
      <c r="C45" s="1">
        <v>2458</v>
      </c>
      <c r="D45" s="1">
        <v>85.469448849999992</v>
      </c>
      <c r="E45" s="1">
        <v>66.987785340000002</v>
      </c>
      <c r="F45" s="1">
        <v>76.228617095000004</v>
      </c>
    </row>
    <row r="46" spans="3:6" x14ac:dyDescent="0.25">
      <c r="C46" s="1">
        <v>2457</v>
      </c>
      <c r="D46" s="1">
        <v>85.538899229999998</v>
      </c>
      <c r="E46" s="1">
        <v>66.923774719999997</v>
      </c>
      <c r="F46" s="1">
        <v>76.231336975000005</v>
      </c>
    </row>
    <row r="47" spans="3:6" x14ac:dyDescent="0.25">
      <c r="C47" s="1">
        <v>2456</v>
      </c>
      <c r="D47" s="1">
        <v>85.86889343</v>
      </c>
      <c r="E47" s="1">
        <v>67.86998749</v>
      </c>
      <c r="F47" s="1">
        <v>76.869440459999993</v>
      </c>
    </row>
    <row r="48" spans="3:6" x14ac:dyDescent="0.25">
      <c r="C48" s="1">
        <v>2455</v>
      </c>
      <c r="D48" s="1">
        <v>85.781407169999994</v>
      </c>
      <c r="E48" s="1">
        <v>67.230369569999993</v>
      </c>
      <c r="F48" s="1">
        <v>76.505888369999994</v>
      </c>
    </row>
    <row r="49" spans="3:6" x14ac:dyDescent="0.25">
      <c r="C49" s="1">
        <v>2454</v>
      </c>
      <c r="D49" s="1">
        <v>85.897381589999995</v>
      </c>
      <c r="E49" s="1">
        <v>68.291114809999996</v>
      </c>
      <c r="F49" s="1">
        <v>77.094248199999996</v>
      </c>
    </row>
    <row r="50" spans="3:6" x14ac:dyDescent="0.25">
      <c r="C50" s="1">
        <v>2453</v>
      </c>
      <c r="D50" s="1">
        <v>86.048977659999991</v>
      </c>
      <c r="E50" s="1">
        <v>66.652244569999993</v>
      </c>
      <c r="F50" s="1">
        <v>76.350611114999992</v>
      </c>
    </row>
    <row r="51" spans="3:6" x14ac:dyDescent="0.25">
      <c r="C51" s="1">
        <v>2452</v>
      </c>
      <c r="D51" s="1">
        <v>86.148152159999995</v>
      </c>
      <c r="E51" s="1">
        <v>69.30092621</v>
      </c>
      <c r="F51" s="1">
        <v>77.724539184999998</v>
      </c>
    </row>
    <row r="52" spans="3:6" x14ac:dyDescent="0.25">
      <c r="C52" s="1">
        <v>2451</v>
      </c>
      <c r="D52" s="1">
        <v>86.1577652</v>
      </c>
      <c r="E52" s="1">
        <v>68.619010930000002</v>
      </c>
      <c r="F52" s="1">
        <v>77.388388065000001</v>
      </c>
    </row>
    <row r="53" spans="3:6" x14ac:dyDescent="0.25">
      <c r="C53" s="1">
        <v>2450</v>
      </c>
      <c r="D53" s="1">
        <v>86.22089081</v>
      </c>
      <c r="E53" s="1">
        <v>67.454841610000003</v>
      </c>
      <c r="F53" s="1">
        <v>76.837866210000001</v>
      </c>
    </row>
    <row r="54" spans="3:6" x14ac:dyDescent="0.25">
      <c r="C54" s="1">
        <v>2449</v>
      </c>
      <c r="D54" s="1">
        <v>86.412548829999992</v>
      </c>
      <c r="E54" s="1">
        <v>68.629211429999998</v>
      </c>
      <c r="F54" s="1">
        <v>77.520880129999995</v>
      </c>
    </row>
    <row r="55" spans="3:6" x14ac:dyDescent="0.25">
      <c r="C55" s="1">
        <v>2448</v>
      </c>
      <c r="D55" s="1">
        <v>86.44498901</v>
      </c>
      <c r="E55" s="1">
        <v>67.347595209999994</v>
      </c>
      <c r="F55" s="1">
        <v>76.89629210999999</v>
      </c>
    </row>
    <row r="56" spans="3:6" x14ac:dyDescent="0.25">
      <c r="C56" s="1">
        <v>2447</v>
      </c>
      <c r="D56" s="1">
        <v>86.755635069999997</v>
      </c>
      <c r="E56" s="1">
        <v>67.626419069999997</v>
      </c>
      <c r="F56" s="1">
        <v>77.19102706999999</v>
      </c>
    </row>
    <row r="57" spans="3:6" x14ac:dyDescent="0.25">
      <c r="C57" s="1">
        <v>2446</v>
      </c>
      <c r="D57" s="1">
        <v>86.668415830000001</v>
      </c>
      <c r="E57" s="1">
        <v>68.281997680000003</v>
      </c>
      <c r="F57" s="1">
        <v>77.475206755000002</v>
      </c>
    </row>
    <row r="58" spans="3:6" x14ac:dyDescent="0.25">
      <c r="C58" s="1">
        <v>2445</v>
      </c>
      <c r="D58" s="1">
        <v>86.783886719999998</v>
      </c>
      <c r="E58" s="1">
        <v>68.160255430000007</v>
      </c>
      <c r="F58" s="1">
        <v>77.472071075000002</v>
      </c>
    </row>
    <row r="59" spans="3:6" x14ac:dyDescent="0.25">
      <c r="C59" s="1">
        <v>2444</v>
      </c>
      <c r="D59" s="1">
        <v>86.753033450000004</v>
      </c>
      <c r="E59" s="1">
        <v>67.694129939999996</v>
      </c>
      <c r="F59" s="1">
        <v>77.223581695000007</v>
      </c>
    </row>
    <row r="60" spans="3:6" x14ac:dyDescent="0.25">
      <c r="C60" s="1">
        <v>2443</v>
      </c>
      <c r="D60" s="1">
        <v>86.953373720000002</v>
      </c>
      <c r="E60" s="1">
        <v>66.931167599999995</v>
      </c>
      <c r="F60" s="1">
        <v>76.942270659999991</v>
      </c>
    </row>
    <row r="61" spans="3:6" x14ac:dyDescent="0.25">
      <c r="C61" s="1">
        <v>2442</v>
      </c>
      <c r="D61" s="1">
        <v>86.960148619999998</v>
      </c>
      <c r="E61" s="1">
        <v>68.147018430000003</v>
      </c>
      <c r="F61" s="1">
        <v>77.553583524999993</v>
      </c>
    </row>
    <row r="62" spans="3:6" x14ac:dyDescent="0.25">
      <c r="C62" s="1">
        <v>2441</v>
      </c>
      <c r="D62" s="1">
        <v>87.089085389999994</v>
      </c>
      <c r="E62" s="1">
        <v>68.772537229999998</v>
      </c>
      <c r="F62" s="1">
        <v>77.930811309999996</v>
      </c>
    </row>
    <row r="63" spans="3:6" x14ac:dyDescent="0.25">
      <c r="C63" s="1">
        <v>2440</v>
      </c>
      <c r="D63" s="1">
        <v>87.203602599999996</v>
      </c>
      <c r="E63" s="1">
        <v>68.315574650000002</v>
      </c>
      <c r="F63" s="1">
        <v>77.759588624999992</v>
      </c>
    </row>
    <row r="64" spans="3:6" x14ac:dyDescent="0.25">
      <c r="C64" s="1">
        <v>2439</v>
      </c>
      <c r="D64" s="1">
        <v>87.368168639999993</v>
      </c>
      <c r="E64" s="1">
        <v>68.229606630000006</v>
      </c>
      <c r="F64" s="1">
        <v>77.798887635</v>
      </c>
    </row>
    <row r="65" spans="3:6" x14ac:dyDescent="0.25">
      <c r="C65" s="1">
        <v>2438</v>
      </c>
      <c r="D65" s="1">
        <v>87.471928410000004</v>
      </c>
      <c r="E65" s="1">
        <v>69.013153079999995</v>
      </c>
      <c r="F65" s="1">
        <v>78.242540744999999</v>
      </c>
    </row>
    <row r="66" spans="3:6" x14ac:dyDescent="0.25">
      <c r="C66" s="1">
        <v>2437</v>
      </c>
      <c r="D66" s="1">
        <v>87.51836089999999</v>
      </c>
      <c r="E66" s="1">
        <v>67.225997919999998</v>
      </c>
      <c r="F66" s="1">
        <v>77.372179410000001</v>
      </c>
    </row>
    <row r="67" spans="3:6" x14ac:dyDescent="0.25">
      <c r="C67" s="1">
        <v>2436</v>
      </c>
      <c r="D67" s="1">
        <v>87.633694460000001</v>
      </c>
      <c r="E67" s="1">
        <v>68.78298187</v>
      </c>
      <c r="F67" s="1">
        <v>78.208338165000001</v>
      </c>
    </row>
    <row r="68" spans="3:6" x14ac:dyDescent="0.25">
      <c r="C68" s="1">
        <v>2435</v>
      </c>
      <c r="D68" s="1">
        <v>87.633457949999993</v>
      </c>
      <c r="E68" s="1">
        <v>68.605827329999997</v>
      </c>
      <c r="F68" s="1">
        <v>78.119642639999995</v>
      </c>
    </row>
    <row r="69" spans="3:6" x14ac:dyDescent="0.25">
      <c r="C69" s="1">
        <v>2434</v>
      </c>
      <c r="D69" s="1">
        <v>87.707508849999996</v>
      </c>
      <c r="E69" s="1">
        <v>69.014068600000002</v>
      </c>
      <c r="F69" s="1">
        <v>78.360788724999992</v>
      </c>
    </row>
    <row r="70" spans="3:6" x14ac:dyDescent="0.25">
      <c r="C70" s="1">
        <v>2433</v>
      </c>
      <c r="D70" s="1">
        <v>87.855534359999993</v>
      </c>
      <c r="E70" s="1">
        <v>67.696868899999998</v>
      </c>
      <c r="F70" s="1">
        <v>77.776201630000003</v>
      </c>
    </row>
    <row r="71" spans="3:6" x14ac:dyDescent="0.25">
      <c r="C71" s="1">
        <v>2432</v>
      </c>
      <c r="D71" s="1">
        <v>88.001324459999992</v>
      </c>
      <c r="E71" s="1">
        <v>69.408187870000006</v>
      </c>
      <c r="F71" s="1">
        <v>78.704756164999992</v>
      </c>
    </row>
    <row r="72" spans="3:6" x14ac:dyDescent="0.25">
      <c r="C72" s="1">
        <v>2431</v>
      </c>
      <c r="D72" s="1">
        <v>88.10772399999999</v>
      </c>
      <c r="E72" s="1">
        <v>69.249511720000001</v>
      </c>
      <c r="F72" s="1">
        <v>78.678617860000003</v>
      </c>
    </row>
    <row r="73" spans="3:6" x14ac:dyDescent="0.25">
      <c r="C73" s="1">
        <v>2430</v>
      </c>
      <c r="D73" s="1">
        <v>88.089062499999997</v>
      </c>
      <c r="E73" s="1">
        <v>68.937995909999998</v>
      </c>
      <c r="F73" s="1">
        <v>78.513529204999998</v>
      </c>
    </row>
    <row r="74" spans="3:6" x14ac:dyDescent="0.25">
      <c r="C74" s="1">
        <v>2429</v>
      </c>
      <c r="D74" s="1">
        <v>88.139996339999996</v>
      </c>
      <c r="E74" s="1">
        <v>69.03684998</v>
      </c>
      <c r="F74" s="1">
        <v>78.588423159999991</v>
      </c>
    </row>
    <row r="75" spans="3:6" x14ac:dyDescent="0.25">
      <c r="C75" s="1">
        <v>2428</v>
      </c>
      <c r="D75" s="1">
        <v>88.208859250000003</v>
      </c>
      <c r="E75" s="1">
        <v>70.797248839999995</v>
      </c>
      <c r="F75" s="1">
        <v>79.503054044999999</v>
      </c>
    </row>
    <row r="76" spans="3:6" x14ac:dyDescent="0.25">
      <c r="C76" s="1">
        <v>2427</v>
      </c>
      <c r="D76" s="1">
        <v>88.384251399999997</v>
      </c>
      <c r="E76" s="1">
        <v>68.391639710000007</v>
      </c>
      <c r="F76" s="1">
        <v>78.387945555000002</v>
      </c>
    </row>
    <row r="77" spans="3:6" x14ac:dyDescent="0.25">
      <c r="C77" s="1">
        <v>2426</v>
      </c>
      <c r="D77" s="1">
        <v>88.334492490000002</v>
      </c>
      <c r="E77" s="1">
        <v>69.89689636</v>
      </c>
      <c r="F77" s="1">
        <v>79.115694425000001</v>
      </c>
    </row>
    <row r="78" spans="3:6" x14ac:dyDescent="0.25">
      <c r="C78" s="1">
        <v>2425</v>
      </c>
      <c r="D78" s="1">
        <v>88.512783810000002</v>
      </c>
      <c r="E78" s="1">
        <v>68.445518489999998</v>
      </c>
      <c r="F78" s="1">
        <v>78.479151150000007</v>
      </c>
    </row>
    <row r="79" spans="3:6" x14ac:dyDescent="0.25">
      <c r="C79" s="1">
        <v>2424</v>
      </c>
      <c r="D79" s="1">
        <v>88.684086609999994</v>
      </c>
      <c r="E79" s="1">
        <v>69.285873409999994</v>
      </c>
      <c r="F79" s="1">
        <v>78.984980009999987</v>
      </c>
    </row>
    <row r="80" spans="3:6" x14ac:dyDescent="0.25">
      <c r="C80" s="1">
        <v>2423</v>
      </c>
      <c r="D80" s="1">
        <v>88.712300110000001</v>
      </c>
      <c r="E80" s="1">
        <v>69.176361080000007</v>
      </c>
      <c r="F80" s="1">
        <v>78.944330594999997</v>
      </c>
    </row>
    <row r="81" spans="3:6" x14ac:dyDescent="0.25">
      <c r="C81" s="1">
        <v>2422</v>
      </c>
      <c r="D81" s="1">
        <v>88.805607600000002</v>
      </c>
      <c r="E81" s="1">
        <v>67.414337160000002</v>
      </c>
      <c r="F81" s="1">
        <v>78.109972380000002</v>
      </c>
    </row>
    <row r="82" spans="3:6" x14ac:dyDescent="0.25">
      <c r="C82" s="1">
        <v>2421</v>
      </c>
      <c r="D82" s="1">
        <v>88.908444209999999</v>
      </c>
      <c r="E82" s="1">
        <v>68.691864010000003</v>
      </c>
      <c r="F82" s="1">
        <v>78.800154109999994</v>
      </c>
    </row>
    <row r="83" spans="3:6" x14ac:dyDescent="0.25">
      <c r="C83" s="1">
        <v>2420</v>
      </c>
      <c r="D83" s="1">
        <v>89.003384400000002</v>
      </c>
      <c r="E83" s="1">
        <v>70.403167719999999</v>
      </c>
      <c r="F83" s="1">
        <v>79.703276060000007</v>
      </c>
    </row>
    <row r="84" spans="3:6" x14ac:dyDescent="0.25">
      <c r="C84" s="1">
        <v>2419</v>
      </c>
      <c r="D84" s="1">
        <v>89.074665830000001</v>
      </c>
      <c r="E84" s="1">
        <v>69.531425479999996</v>
      </c>
      <c r="F84" s="1">
        <v>79.303045655000005</v>
      </c>
    </row>
    <row r="85" spans="3:6" x14ac:dyDescent="0.25">
      <c r="C85" s="1">
        <v>2418</v>
      </c>
      <c r="D85" s="1">
        <v>89.152279659999991</v>
      </c>
      <c r="E85" s="1">
        <v>69.102027890000002</v>
      </c>
      <c r="F85" s="1">
        <v>79.127153774999996</v>
      </c>
    </row>
    <row r="86" spans="3:6" x14ac:dyDescent="0.25">
      <c r="C86" s="1">
        <v>2417</v>
      </c>
      <c r="D86" s="1">
        <v>89.258000179999996</v>
      </c>
      <c r="E86" s="1">
        <v>69.220008849999999</v>
      </c>
      <c r="F86" s="1">
        <v>79.239004515000005</v>
      </c>
    </row>
    <row r="87" spans="3:6" x14ac:dyDescent="0.25">
      <c r="C87" s="1">
        <v>2416</v>
      </c>
      <c r="D87" s="1">
        <v>89.313542179999999</v>
      </c>
      <c r="E87" s="1">
        <v>70.253791809999996</v>
      </c>
      <c r="F87" s="1">
        <v>79.783666995000004</v>
      </c>
    </row>
    <row r="88" spans="3:6" x14ac:dyDescent="0.25">
      <c r="C88" s="1">
        <v>2415</v>
      </c>
      <c r="D88" s="1">
        <v>89.389981079999998</v>
      </c>
      <c r="E88" s="1">
        <v>68.086936949999995</v>
      </c>
      <c r="F88" s="1">
        <v>78.738459014999989</v>
      </c>
    </row>
    <row r="89" spans="3:6" x14ac:dyDescent="0.25">
      <c r="C89" s="1">
        <v>2414</v>
      </c>
      <c r="D89" s="1">
        <v>89.452412409999994</v>
      </c>
      <c r="E89" s="1">
        <v>69.918563840000004</v>
      </c>
      <c r="F89" s="1">
        <v>79.685488125000006</v>
      </c>
    </row>
    <row r="90" spans="3:6" x14ac:dyDescent="0.25">
      <c r="C90" s="1">
        <v>2413</v>
      </c>
      <c r="D90" s="1">
        <v>89.549900819999991</v>
      </c>
      <c r="E90" s="1">
        <v>68.618614199999996</v>
      </c>
      <c r="F90" s="1">
        <v>79.084257509999986</v>
      </c>
    </row>
    <row r="91" spans="3:6" x14ac:dyDescent="0.25">
      <c r="C91" s="1">
        <v>2412</v>
      </c>
      <c r="D91" s="1">
        <v>89.629948429999999</v>
      </c>
      <c r="E91" s="1">
        <v>70.157279970000005</v>
      </c>
      <c r="F91" s="1">
        <v>79.893614200000002</v>
      </c>
    </row>
    <row r="92" spans="3:6" x14ac:dyDescent="0.25">
      <c r="C92" s="1">
        <v>2411</v>
      </c>
      <c r="D92" s="1">
        <v>89.721295169999991</v>
      </c>
      <c r="E92" s="1">
        <v>68.961257930000002</v>
      </c>
      <c r="F92" s="1">
        <v>79.341276550000003</v>
      </c>
    </row>
    <row r="93" spans="3:6" x14ac:dyDescent="0.25">
      <c r="C93" s="1">
        <v>2410</v>
      </c>
      <c r="D93" s="1">
        <v>89.708714290000003</v>
      </c>
      <c r="E93" s="1">
        <v>68.770942689999998</v>
      </c>
      <c r="F93" s="1">
        <v>79.239828490000008</v>
      </c>
    </row>
    <row r="94" spans="3:6" x14ac:dyDescent="0.25">
      <c r="C94" s="1">
        <v>2409</v>
      </c>
      <c r="D94" s="1">
        <v>89.818745419999999</v>
      </c>
      <c r="E94" s="1">
        <v>69.580482480000001</v>
      </c>
      <c r="F94" s="1">
        <v>79.69961395</v>
      </c>
    </row>
    <row r="95" spans="3:6" x14ac:dyDescent="0.25">
      <c r="C95" s="1">
        <v>2408</v>
      </c>
      <c r="D95" s="1">
        <v>89.874928279999992</v>
      </c>
      <c r="E95" s="1">
        <v>71.40205383</v>
      </c>
      <c r="F95" s="1">
        <v>80.638491055000003</v>
      </c>
    </row>
    <row r="96" spans="3:6" x14ac:dyDescent="0.25">
      <c r="C96" s="1">
        <v>2407</v>
      </c>
      <c r="D96" s="1">
        <v>89.875141909999996</v>
      </c>
      <c r="E96" s="1">
        <v>69.852561949999995</v>
      </c>
      <c r="F96" s="1">
        <v>79.863851929999996</v>
      </c>
    </row>
    <row r="97" spans="3:6" x14ac:dyDescent="0.25">
      <c r="C97" s="1">
        <v>2406</v>
      </c>
      <c r="D97" s="1">
        <v>89.941723629999998</v>
      </c>
      <c r="E97" s="1">
        <v>69.728042599999995</v>
      </c>
      <c r="F97" s="1">
        <v>79.834883114999997</v>
      </c>
    </row>
    <row r="98" spans="3:6" x14ac:dyDescent="0.25">
      <c r="C98" s="1">
        <v>2405</v>
      </c>
      <c r="D98" s="1">
        <v>90.059536739999999</v>
      </c>
      <c r="E98" s="1">
        <v>69.995239260000005</v>
      </c>
      <c r="F98" s="1">
        <v>80.027388000000002</v>
      </c>
    </row>
    <row r="99" spans="3:6" x14ac:dyDescent="0.25">
      <c r="C99" s="1">
        <v>2404</v>
      </c>
      <c r="D99" s="1">
        <v>90.09682158999999</v>
      </c>
      <c r="E99" s="1">
        <v>69.808746339999999</v>
      </c>
      <c r="F99" s="1">
        <v>79.952783964999995</v>
      </c>
    </row>
    <row r="100" spans="3:6" x14ac:dyDescent="0.25">
      <c r="C100" s="1">
        <v>2403</v>
      </c>
      <c r="D100" s="1">
        <v>90.122792050000001</v>
      </c>
      <c r="E100" s="1">
        <v>68.678298949999999</v>
      </c>
      <c r="F100" s="1">
        <v>79.400545499999993</v>
      </c>
    </row>
    <row r="101" spans="3:6" x14ac:dyDescent="0.25">
      <c r="C101" s="1">
        <v>2402</v>
      </c>
      <c r="D101" s="1">
        <v>90.158062739999991</v>
      </c>
      <c r="E101" s="1">
        <v>69.463142399999995</v>
      </c>
      <c r="F101" s="1">
        <v>79.810602569999986</v>
      </c>
    </row>
    <row r="102" spans="3:6" x14ac:dyDescent="0.25">
      <c r="C102" s="1">
        <v>2401</v>
      </c>
      <c r="D102" s="1">
        <v>90.250546259999993</v>
      </c>
      <c r="E102" s="1">
        <v>69.563369750000007</v>
      </c>
      <c r="F102" s="1">
        <v>79.906958005000007</v>
      </c>
    </row>
    <row r="103" spans="3:6" x14ac:dyDescent="0.25">
      <c r="C103" s="1">
        <v>2400</v>
      </c>
      <c r="D103" s="1">
        <v>90.298634339999992</v>
      </c>
      <c r="E103" s="1">
        <v>71.13468933</v>
      </c>
      <c r="F103" s="1">
        <v>80.716661834999996</v>
      </c>
    </row>
    <row r="104" spans="3:6" x14ac:dyDescent="0.25">
      <c r="C104" s="1">
        <v>2399</v>
      </c>
      <c r="D104" s="1">
        <v>90.384747309999995</v>
      </c>
      <c r="E104" s="1">
        <v>69.873840329999993</v>
      </c>
      <c r="F104" s="1">
        <v>80.129293819999987</v>
      </c>
    </row>
    <row r="105" spans="3:6" x14ac:dyDescent="0.25">
      <c r="C105" s="1">
        <v>2398</v>
      </c>
      <c r="D105" s="1">
        <v>90.431156919999992</v>
      </c>
      <c r="E105" s="1">
        <v>70.052337649999998</v>
      </c>
      <c r="F105" s="1">
        <v>80.241747285000002</v>
      </c>
    </row>
    <row r="106" spans="3:6" x14ac:dyDescent="0.25">
      <c r="C106" s="1">
        <v>2397</v>
      </c>
      <c r="D106" s="1">
        <v>90.431690979999999</v>
      </c>
      <c r="E106" s="1">
        <v>69.753936769999996</v>
      </c>
      <c r="F106" s="1">
        <v>80.09281387499999</v>
      </c>
    </row>
    <row r="107" spans="3:6" x14ac:dyDescent="0.25">
      <c r="C107" s="1">
        <v>2396</v>
      </c>
      <c r="D107" s="1">
        <v>90.479428099999993</v>
      </c>
      <c r="E107" s="1">
        <v>70.10503387</v>
      </c>
      <c r="F107" s="1">
        <v>80.292230985000003</v>
      </c>
    </row>
    <row r="108" spans="3:6" x14ac:dyDescent="0.25">
      <c r="C108" s="1">
        <v>2395</v>
      </c>
      <c r="D108" s="1">
        <v>90.557736210000002</v>
      </c>
      <c r="E108" s="1">
        <v>70.288459779999997</v>
      </c>
      <c r="F108" s="1">
        <v>80.423097995000006</v>
      </c>
    </row>
    <row r="109" spans="3:6" x14ac:dyDescent="0.25">
      <c r="C109" s="1">
        <v>2394</v>
      </c>
      <c r="D109" s="1">
        <v>90.630963129999998</v>
      </c>
      <c r="E109" s="1">
        <v>68.707344059999997</v>
      </c>
      <c r="F109" s="1">
        <v>79.669153594999997</v>
      </c>
    </row>
    <row r="110" spans="3:6" x14ac:dyDescent="0.25">
      <c r="C110" s="1">
        <v>2393</v>
      </c>
      <c r="D110" s="1">
        <v>90.576535030000002</v>
      </c>
      <c r="E110" s="1">
        <v>69.44029999</v>
      </c>
      <c r="F110" s="1">
        <v>80.008417510000001</v>
      </c>
    </row>
    <row r="111" spans="3:6" x14ac:dyDescent="0.25">
      <c r="C111" s="1">
        <v>2392</v>
      </c>
      <c r="D111" s="1">
        <v>90.635121150000003</v>
      </c>
      <c r="E111" s="1">
        <v>68.115135190000004</v>
      </c>
      <c r="F111" s="1">
        <v>79.375128170000011</v>
      </c>
    </row>
    <row r="112" spans="3:6" x14ac:dyDescent="0.25">
      <c r="C112" s="1">
        <v>2391</v>
      </c>
      <c r="D112" s="1">
        <v>90.708615109999997</v>
      </c>
      <c r="E112" s="1">
        <v>69.724914549999994</v>
      </c>
      <c r="F112" s="1">
        <v>80.216764829999988</v>
      </c>
    </row>
    <row r="113" spans="3:6" x14ac:dyDescent="0.25">
      <c r="C113" s="1">
        <v>2390</v>
      </c>
      <c r="D113" s="1">
        <v>90.794758610000002</v>
      </c>
      <c r="E113" s="1">
        <v>71.182472230000002</v>
      </c>
      <c r="F113" s="1">
        <v>80.988615420000002</v>
      </c>
    </row>
    <row r="114" spans="3:6" x14ac:dyDescent="0.25">
      <c r="C114" s="1">
        <v>2389</v>
      </c>
      <c r="D114" s="1">
        <v>90.743763729999998</v>
      </c>
      <c r="E114" s="1">
        <v>70.792701719999997</v>
      </c>
      <c r="F114" s="1">
        <v>80.76823272499999</v>
      </c>
    </row>
    <row r="115" spans="3:6" x14ac:dyDescent="0.25">
      <c r="C115" s="1">
        <v>2388</v>
      </c>
      <c r="D115" s="1">
        <v>90.804043579999998</v>
      </c>
      <c r="E115" s="1">
        <v>69.964714049999998</v>
      </c>
      <c r="F115" s="1">
        <v>80.384378814999991</v>
      </c>
    </row>
    <row r="116" spans="3:6" x14ac:dyDescent="0.25">
      <c r="C116" s="1">
        <v>2387</v>
      </c>
      <c r="D116" s="1">
        <v>90.770924379999997</v>
      </c>
      <c r="E116" s="1">
        <v>68.533691410000003</v>
      </c>
      <c r="F116" s="1">
        <v>79.652307895000007</v>
      </c>
    </row>
    <row r="117" spans="3:6" x14ac:dyDescent="0.25">
      <c r="C117" s="1">
        <v>2386</v>
      </c>
      <c r="D117" s="1">
        <v>90.825291440000001</v>
      </c>
      <c r="E117" s="1">
        <v>69.483467099999999</v>
      </c>
      <c r="F117" s="1">
        <v>80.154379269999993</v>
      </c>
    </row>
    <row r="118" spans="3:6" x14ac:dyDescent="0.25">
      <c r="C118" s="1">
        <v>2385</v>
      </c>
      <c r="D118" s="1">
        <v>90.835530089999992</v>
      </c>
      <c r="E118" s="1">
        <v>68.870071409999994</v>
      </c>
      <c r="F118" s="1">
        <v>79.85280075</v>
      </c>
    </row>
    <row r="119" spans="3:6" x14ac:dyDescent="0.25">
      <c r="C119" s="1">
        <v>2384</v>
      </c>
      <c r="D119" s="1">
        <v>90.77557831</v>
      </c>
      <c r="E119" s="1">
        <v>69.871566770000001</v>
      </c>
      <c r="F119" s="1">
        <v>80.323572540000001</v>
      </c>
    </row>
    <row r="120" spans="3:6" x14ac:dyDescent="0.25">
      <c r="C120" s="1">
        <v>2383</v>
      </c>
      <c r="D120" s="1">
        <v>90.773472599999991</v>
      </c>
      <c r="E120" s="1">
        <v>70.326004030000007</v>
      </c>
      <c r="F120" s="1">
        <v>80.549738314999999</v>
      </c>
    </row>
    <row r="121" spans="3:6" x14ac:dyDescent="0.25">
      <c r="C121" s="1">
        <v>2382</v>
      </c>
      <c r="D121" s="1">
        <v>90.79213408999999</v>
      </c>
      <c r="E121" s="1">
        <v>70.227256769999997</v>
      </c>
      <c r="F121" s="1">
        <v>80.509695429999994</v>
      </c>
    </row>
    <row r="122" spans="3:6" x14ac:dyDescent="0.25">
      <c r="C122" s="1">
        <v>2381</v>
      </c>
      <c r="D122" s="1">
        <v>90.722966</v>
      </c>
      <c r="E122" s="1">
        <v>70.817817689999998</v>
      </c>
      <c r="F122" s="1">
        <v>80.770391845000006</v>
      </c>
    </row>
    <row r="123" spans="3:6" x14ac:dyDescent="0.25">
      <c r="C123" s="1">
        <v>2380</v>
      </c>
      <c r="D123" s="1">
        <v>90.75546722</v>
      </c>
      <c r="E123" s="1">
        <v>69.364852909999996</v>
      </c>
      <c r="F123" s="1">
        <v>80.060160064999991</v>
      </c>
    </row>
    <row r="124" spans="3:6" x14ac:dyDescent="0.25">
      <c r="C124" s="1">
        <v>2379</v>
      </c>
      <c r="D124" s="1">
        <v>90.732312010000001</v>
      </c>
      <c r="E124" s="1">
        <v>69.943908690000001</v>
      </c>
      <c r="F124" s="1">
        <v>80.338110349999994</v>
      </c>
    </row>
    <row r="125" spans="3:6" x14ac:dyDescent="0.25">
      <c r="C125" s="1">
        <v>2378</v>
      </c>
      <c r="D125" s="1">
        <v>90.808018489999995</v>
      </c>
      <c r="E125" s="1">
        <v>69.245147709999998</v>
      </c>
      <c r="F125" s="1">
        <v>80.026583099999996</v>
      </c>
    </row>
    <row r="126" spans="3:6" x14ac:dyDescent="0.25">
      <c r="C126" s="1">
        <v>2377</v>
      </c>
      <c r="D126" s="1">
        <v>90.712391659999994</v>
      </c>
      <c r="E126" s="1">
        <v>68.514007570000004</v>
      </c>
      <c r="F126" s="1">
        <v>79.613199614999999</v>
      </c>
    </row>
    <row r="127" spans="3:6" x14ac:dyDescent="0.25">
      <c r="C127" s="1">
        <v>2376</v>
      </c>
      <c r="D127" s="1">
        <v>90.68761902</v>
      </c>
      <c r="E127" s="1">
        <v>68.792655940000003</v>
      </c>
      <c r="F127" s="1">
        <v>79.740137480000001</v>
      </c>
    </row>
    <row r="128" spans="3:6" x14ac:dyDescent="0.25">
      <c r="C128" s="1">
        <v>2375</v>
      </c>
      <c r="D128" s="1">
        <v>90.71496277</v>
      </c>
      <c r="E128" s="1">
        <v>68.698394780000001</v>
      </c>
      <c r="F128" s="1">
        <v>79.706678775</v>
      </c>
    </row>
    <row r="129" spans="3:6" x14ac:dyDescent="0.25">
      <c r="C129" s="1">
        <v>2374</v>
      </c>
      <c r="D129" s="1">
        <v>90.722027589999996</v>
      </c>
      <c r="E129" s="1">
        <v>69.740768430000003</v>
      </c>
      <c r="F129" s="1">
        <v>80.231398009999992</v>
      </c>
    </row>
    <row r="130" spans="3:6" x14ac:dyDescent="0.25">
      <c r="C130" s="1">
        <v>2373</v>
      </c>
      <c r="D130" s="1">
        <v>90.710469059999994</v>
      </c>
      <c r="E130" s="1">
        <v>68.306663510000007</v>
      </c>
      <c r="F130" s="1">
        <v>79.508566285000001</v>
      </c>
    </row>
    <row r="131" spans="3:6" x14ac:dyDescent="0.25">
      <c r="C131" s="1">
        <v>2372</v>
      </c>
      <c r="D131" s="1">
        <v>90.768681340000001</v>
      </c>
      <c r="E131" s="1">
        <v>68.219833370000003</v>
      </c>
      <c r="F131" s="1">
        <v>79.494257355000002</v>
      </c>
    </row>
    <row r="132" spans="3:6" x14ac:dyDescent="0.25">
      <c r="C132" s="1">
        <v>2371</v>
      </c>
      <c r="D132" s="1">
        <v>90.714695739999996</v>
      </c>
      <c r="E132" s="1">
        <v>69.098670960000007</v>
      </c>
      <c r="F132" s="1">
        <v>79.906683350000009</v>
      </c>
    </row>
    <row r="133" spans="3:6" x14ac:dyDescent="0.25">
      <c r="C133" s="1">
        <v>2370</v>
      </c>
      <c r="D133" s="1">
        <v>90.737362669999996</v>
      </c>
      <c r="E133" s="1">
        <v>69.442298890000004</v>
      </c>
      <c r="F133" s="1">
        <v>80.08983078</v>
      </c>
    </row>
    <row r="134" spans="3:6" x14ac:dyDescent="0.25">
      <c r="C134" s="1">
        <v>2369</v>
      </c>
      <c r="D134" s="1">
        <v>90.689938349999991</v>
      </c>
      <c r="E134" s="1">
        <v>69.03390503</v>
      </c>
      <c r="F134" s="1">
        <v>79.861921690000003</v>
      </c>
    </row>
    <row r="135" spans="3:6" x14ac:dyDescent="0.25">
      <c r="C135" s="1">
        <v>2368</v>
      </c>
      <c r="D135" s="1">
        <v>90.626141359999991</v>
      </c>
      <c r="E135" s="1">
        <v>69.495979309999996</v>
      </c>
      <c r="F135" s="1">
        <v>80.061060334999993</v>
      </c>
    </row>
    <row r="136" spans="3:6" x14ac:dyDescent="0.25">
      <c r="C136" s="1">
        <v>2367</v>
      </c>
      <c r="D136" s="1">
        <v>90.646755979999995</v>
      </c>
      <c r="E136" s="1">
        <v>67.609909060000007</v>
      </c>
      <c r="F136" s="1">
        <v>79.128332520000001</v>
      </c>
    </row>
    <row r="137" spans="3:6" x14ac:dyDescent="0.25">
      <c r="C137" s="1">
        <v>2366</v>
      </c>
      <c r="D137" s="1">
        <v>90.619267269999995</v>
      </c>
      <c r="E137" s="1">
        <v>68.856292719999999</v>
      </c>
      <c r="F137" s="1">
        <v>79.737779994999997</v>
      </c>
    </row>
    <row r="138" spans="3:6" x14ac:dyDescent="0.25">
      <c r="C138" s="1">
        <v>2365</v>
      </c>
      <c r="D138" s="1">
        <v>90.643902589999996</v>
      </c>
      <c r="E138" s="1">
        <v>69.358596800000001</v>
      </c>
      <c r="F138" s="1">
        <v>80.001249694999998</v>
      </c>
    </row>
    <row r="139" spans="3:6" x14ac:dyDescent="0.25">
      <c r="C139" s="1">
        <v>2364</v>
      </c>
      <c r="D139" s="1">
        <v>90.594822690000001</v>
      </c>
      <c r="E139" s="1">
        <v>70.002380369999997</v>
      </c>
      <c r="F139" s="1">
        <v>80.298601529999999</v>
      </c>
    </row>
    <row r="140" spans="3:6" x14ac:dyDescent="0.25">
      <c r="C140" s="1">
        <v>2363</v>
      </c>
      <c r="D140" s="1">
        <v>90.578457639999996</v>
      </c>
      <c r="E140" s="1">
        <v>68.713981630000006</v>
      </c>
      <c r="F140" s="1">
        <v>79.646219634999994</v>
      </c>
    </row>
    <row r="141" spans="3:6" x14ac:dyDescent="0.25">
      <c r="C141" s="1">
        <v>2362</v>
      </c>
      <c r="D141" s="1">
        <v>90.563481139999993</v>
      </c>
      <c r="E141" s="1">
        <v>68.976661680000007</v>
      </c>
      <c r="F141" s="1">
        <v>79.77007141</v>
      </c>
    </row>
    <row r="142" spans="3:6" x14ac:dyDescent="0.25">
      <c r="C142" s="1">
        <v>2361</v>
      </c>
      <c r="D142" s="1">
        <v>90.499851989999996</v>
      </c>
      <c r="E142" s="1">
        <v>68.997589110000007</v>
      </c>
      <c r="F142" s="1">
        <v>79.748720550000002</v>
      </c>
    </row>
    <row r="143" spans="3:6" x14ac:dyDescent="0.25">
      <c r="C143" s="1">
        <v>2360</v>
      </c>
      <c r="D143" s="1">
        <v>90.516316219999993</v>
      </c>
      <c r="E143" s="1">
        <v>68.513641359999994</v>
      </c>
      <c r="F143" s="1">
        <v>79.514978789999986</v>
      </c>
    </row>
    <row r="144" spans="3:6" x14ac:dyDescent="0.25">
      <c r="C144" s="1">
        <v>2359</v>
      </c>
      <c r="D144" s="1">
        <v>90.462483219999996</v>
      </c>
      <c r="E144" s="1">
        <v>68.514404299999995</v>
      </c>
      <c r="F144" s="1">
        <v>79.488443759999996</v>
      </c>
    </row>
    <row r="145" spans="3:6" x14ac:dyDescent="0.25">
      <c r="C145" s="1">
        <v>2358</v>
      </c>
      <c r="D145" s="1">
        <v>90.470349119999995</v>
      </c>
      <c r="E145" s="1">
        <v>67.711341860000005</v>
      </c>
      <c r="F145" s="1">
        <v>79.090845489999992</v>
      </c>
    </row>
    <row r="146" spans="3:6" x14ac:dyDescent="0.25">
      <c r="C146" s="1">
        <v>2357</v>
      </c>
      <c r="D146" s="1">
        <v>90.364636230000002</v>
      </c>
      <c r="E146" s="1">
        <v>68.313728330000004</v>
      </c>
      <c r="F146" s="1">
        <v>79.339182280000003</v>
      </c>
    </row>
    <row r="147" spans="3:6" x14ac:dyDescent="0.25">
      <c r="C147" s="1">
        <v>2356</v>
      </c>
      <c r="D147" s="1">
        <v>90.368740840000001</v>
      </c>
      <c r="E147" s="1">
        <v>68.638618469999997</v>
      </c>
      <c r="F147" s="1">
        <v>79.503679654999999</v>
      </c>
    </row>
    <row r="148" spans="3:6" x14ac:dyDescent="0.25">
      <c r="C148" s="1">
        <v>2355</v>
      </c>
      <c r="D148" s="1">
        <v>90.283673100000001</v>
      </c>
      <c r="E148" s="1">
        <v>67.945343019999996</v>
      </c>
      <c r="F148" s="1">
        <v>79.114508059999991</v>
      </c>
    </row>
    <row r="149" spans="3:6" x14ac:dyDescent="0.25">
      <c r="C149" s="1">
        <v>2354</v>
      </c>
      <c r="D149" s="1">
        <v>90.289501950000002</v>
      </c>
      <c r="E149" s="1">
        <v>67.825317380000001</v>
      </c>
      <c r="F149" s="1">
        <v>79.057409664999994</v>
      </c>
    </row>
    <row r="150" spans="3:6" x14ac:dyDescent="0.25">
      <c r="C150" s="1">
        <v>2353</v>
      </c>
      <c r="D150" s="1">
        <v>90.240231319999992</v>
      </c>
      <c r="E150" s="1">
        <v>68.618926999999999</v>
      </c>
      <c r="F150" s="1">
        <v>79.429579160000003</v>
      </c>
    </row>
    <row r="151" spans="3:6" x14ac:dyDescent="0.25">
      <c r="C151" s="1">
        <v>2352</v>
      </c>
      <c r="D151" s="1">
        <v>90.147167969999998</v>
      </c>
      <c r="E151" s="1">
        <v>68.580627440000001</v>
      </c>
      <c r="F151" s="1">
        <v>79.363897704999999</v>
      </c>
    </row>
    <row r="152" spans="3:6" x14ac:dyDescent="0.25">
      <c r="C152" s="1">
        <v>2351</v>
      </c>
      <c r="D152" s="1">
        <v>90.145054630000004</v>
      </c>
      <c r="E152" s="1">
        <v>67.581352229999993</v>
      </c>
      <c r="F152" s="1">
        <v>78.863203429999999</v>
      </c>
    </row>
    <row r="153" spans="3:6" x14ac:dyDescent="0.25">
      <c r="C153" s="1">
        <v>2350</v>
      </c>
      <c r="D153" s="1">
        <v>90.106648249999992</v>
      </c>
      <c r="E153" s="1">
        <v>67.065292360000001</v>
      </c>
      <c r="F153" s="1">
        <v>78.585970304999989</v>
      </c>
    </row>
    <row r="154" spans="3:6" x14ac:dyDescent="0.25">
      <c r="C154" s="1">
        <v>2349</v>
      </c>
      <c r="D154" s="1">
        <v>90.138981630000004</v>
      </c>
      <c r="E154" s="1">
        <v>67.558021550000007</v>
      </c>
      <c r="F154" s="1">
        <v>78.848501590000012</v>
      </c>
    </row>
    <row r="155" spans="3:6" x14ac:dyDescent="0.25">
      <c r="C155" s="1">
        <v>2348</v>
      </c>
      <c r="D155" s="1">
        <v>90.075199889999993</v>
      </c>
      <c r="E155" s="1">
        <v>67.683212280000006</v>
      </c>
      <c r="F155" s="1">
        <v>78.879206084999993</v>
      </c>
    </row>
    <row r="156" spans="3:6" x14ac:dyDescent="0.25">
      <c r="C156" s="1">
        <v>2347</v>
      </c>
      <c r="D156" s="1">
        <v>89.97060089</v>
      </c>
      <c r="E156" s="1">
        <v>67.523559570000003</v>
      </c>
      <c r="F156" s="1">
        <v>78.747080229999995</v>
      </c>
    </row>
    <row r="157" spans="3:6" x14ac:dyDescent="0.25">
      <c r="C157" s="1">
        <v>2346</v>
      </c>
      <c r="D157" s="1">
        <v>89.932369999999992</v>
      </c>
      <c r="E157" s="1">
        <v>69.053230290000002</v>
      </c>
      <c r="F157" s="1">
        <v>79.49280014499999</v>
      </c>
    </row>
    <row r="158" spans="3:6" x14ac:dyDescent="0.25">
      <c r="C158" s="1">
        <v>2345</v>
      </c>
      <c r="D158" s="1">
        <v>89.918484499999991</v>
      </c>
      <c r="E158" s="1">
        <v>66.761825560000005</v>
      </c>
      <c r="F158" s="1">
        <v>78.340155030000005</v>
      </c>
    </row>
    <row r="159" spans="3:6" x14ac:dyDescent="0.25">
      <c r="C159" s="1">
        <v>2344</v>
      </c>
      <c r="D159" s="1">
        <v>89.897312929999998</v>
      </c>
      <c r="E159" s="1">
        <v>67.662467960000001</v>
      </c>
      <c r="F159" s="1">
        <v>78.779890445000007</v>
      </c>
    </row>
    <row r="160" spans="3:6" x14ac:dyDescent="0.25">
      <c r="C160" s="1">
        <v>2343</v>
      </c>
      <c r="D160" s="1">
        <v>89.844601439999991</v>
      </c>
      <c r="E160" s="1">
        <v>66.964744569999993</v>
      </c>
      <c r="F160" s="1">
        <v>78.404673004999992</v>
      </c>
    </row>
    <row r="161" spans="3:6" x14ac:dyDescent="0.25">
      <c r="C161" s="1">
        <v>2342</v>
      </c>
      <c r="D161" s="1">
        <v>89.733486939999992</v>
      </c>
      <c r="E161" s="1">
        <v>67.808952329999997</v>
      </c>
      <c r="F161" s="1">
        <v>78.771219634999994</v>
      </c>
    </row>
    <row r="162" spans="3:6" x14ac:dyDescent="0.25">
      <c r="C162" s="1">
        <v>2341</v>
      </c>
      <c r="D162" s="1">
        <v>89.743405150000001</v>
      </c>
      <c r="E162" s="1">
        <v>67.571136469999999</v>
      </c>
      <c r="F162" s="1">
        <v>78.65727081</v>
      </c>
    </row>
    <row r="163" spans="3:6" x14ac:dyDescent="0.25">
      <c r="C163" s="1">
        <v>2340</v>
      </c>
      <c r="D163" s="1">
        <v>89.65559082</v>
      </c>
      <c r="E163" s="1">
        <v>67.890808109999995</v>
      </c>
      <c r="F163" s="1">
        <v>78.773199465000005</v>
      </c>
    </row>
    <row r="164" spans="3:6" x14ac:dyDescent="0.25">
      <c r="C164" s="1">
        <v>2339</v>
      </c>
      <c r="D164" s="1">
        <v>89.556744379999998</v>
      </c>
      <c r="E164" s="1">
        <v>67.634147639999995</v>
      </c>
      <c r="F164" s="1">
        <v>78.595446009999989</v>
      </c>
    </row>
    <row r="165" spans="3:6" x14ac:dyDescent="0.25">
      <c r="C165" s="1">
        <v>2338</v>
      </c>
      <c r="D165" s="1">
        <v>89.518765259999995</v>
      </c>
      <c r="E165" s="1">
        <v>66.056999210000001</v>
      </c>
      <c r="F165" s="1">
        <v>77.787882234999998</v>
      </c>
    </row>
    <row r="166" spans="3:6" x14ac:dyDescent="0.25">
      <c r="C166" s="1">
        <v>2337</v>
      </c>
      <c r="D166" s="1">
        <v>89.428120419999999</v>
      </c>
      <c r="E166" s="1">
        <v>66.173530580000005</v>
      </c>
      <c r="F166" s="1">
        <v>77.800825500000002</v>
      </c>
    </row>
    <row r="167" spans="3:6" x14ac:dyDescent="0.25">
      <c r="C167" s="1">
        <v>2336</v>
      </c>
      <c r="D167" s="1">
        <v>89.4077652</v>
      </c>
      <c r="E167" s="1">
        <v>66.658454899999995</v>
      </c>
      <c r="F167" s="1">
        <v>78.033110050000005</v>
      </c>
    </row>
    <row r="168" spans="3:6" x14ac:dyDescent="0.25">
      <c r="C168" s="1">
        <v>2335</v>
      </c>
      <c r="D168" s="1">
        <v>89.393345639999993</v>
      </c>
      <c r="E168" s="1">
        <v>67.71908569</v>
      </c>
      <c r="F168" s="1">
        <v>78.556215664999996</v>
      </c>
    </row>
    <row r="169" spans="3:6" x14ac:dyDescent="0.25">
      <c r="C169" s="1">
        <v>2334</v>
      </c>
      <c r="D169" s="1">
        <v>89.243229679999999</v>
      </c>
      <c r="E169" s="1">
        <v>66.436889649999998</v>
      </c>
      <c r="F169" s="1">
        <v>77.840059664999998</v>
      </c>
    </row>
    <row r="170" spans="3:6" x14ac:dyDescent="0.25">
      <c r="C170" s="1">
        <v>2333</v>
      </c>
      <c r="D170" s="1">
        <v>89.129208370000001</v>
      </c>
      <c r="E170" s="1">
        <v>67.074790949999993</v>
      </c>
      <c r="F170" s="1">
        <v>78.10199965999999</v>
      </c>
    </row>
    <row r="171" spans="3:6" x14ac:dyDescent="0.25">
      <c r="C171" s="1">
        <v>2332</v>
      </c>
      <c r="D171" s="1">
        <v>89.077587890000004</v>
      </c>
      <c r="E171" s="1">
        <v>66.22877502</v>
      </c>
      <c r="F171" s="1">
        <v>77.653181455000009</v>
      </c>
    </row>
    <row r="172" spans="3:6" x14ac:dyDescent="0.25">
      <c r="C172" s="1">
        <v>2331</v>
      </c>
      <c r="D172" s="1">
        <v>89.009266659999994</v>
      </c>
      <c r="E172" s="1">
        <v>66.238388060000005</v>
      </c>
      <c r="F172" s="1">
        <v>77.623827360000007</v>
      </c>
    </row>
    <row r="173" spans="3:6" x14ac:dyDescent="0.25">
      <c r="C173" s="1">
        <v>2330</v>
      </c>
      <c r="D173" s="1">
        <v>88.901074219999998</v>
      </c>
      <c r="E173" s="1">
        <v>66.798973079999996</v>
      </c>
      <c r="F173" s="1">
        <v>77.850023649999997</v>
      </c>
    </row>
    <row r="174" spans="3:6" x14ac:dyDescent="0.25">
      <c r="C174" s="1">
        <v>2329</v>
      </c>
      <c r="D174" s="1">
        <v>88.827122500000002</v>
      </c>
      <c r="E174" s="1">
        <v>67.079933170000004</v>
      </c>
      <c r="F174" s="1">
        <v>77.953527835000003</v>
      </c>
    </row>
    <row r="175" spans="3:6" x14ac:dyDescent="0.25">
      <c r="C175" s="1">
        <v>2328</v>
      </c>
      <c r="D175" s="1">
        <v>88.756367490000002</v>
      </c>
      <c r="E175" s="1">
        <v>65.690147400000001</v>
      </c>
      <c r="F175" s="1">
        <v>77.223257445000002</v>
      </c>
    </row>
    <row r="176" spans="3:6" x14ac:dyDescent="0.25">
      <c r="C176" s="1">
        <v>2327</v>
      </c>
      <c r="D176" s="1">
        <v>88.681179810000003</v>
      </c>
      <c r="E176" s="1">
        <v>65.352104190000006</v>
      </c>
      <c r="F176" s="1">
        <v>77.016642000000004</v>
      </c>
    </row>
    <row r="177" spans="3:6" x14ac:dyDescent="0.25">
      <c r="C177" s="1">
        <v>2326</v>
      </c>
      <c r="D177" s="1">
        <v>88.591091919999997</v>
      </c>
      <c r="E177" s="1">
        <v>65.363479609999999</v>
      </c>
      <c r="F177" s="1">
        <v>76.977285765000005</v>
      </c>
    </row>
    <row r="178" spans="3:6" x14ac:dyDescent="0.25">
      <c r="C178" s="1">
        <v>2325</v>
      </c>
      <c r="D178" s="1">
        <v>88.492703249999991</v>
      </c>
      <c r="E178" s="1">
        <v>65.841659550000003</v>
      </c>
      <c r="F178" s="1">
        <v>77.167181400000004</v>
      </c>
    </row>
    <row r="179" spans="3:6" x14ac:dyDescent="0.25">
      <c r="C179" s="1">
        <v>2324</v>
      </c>
      <c r="D179" s="1">
        <v>88.40382842999999</v>
      </c>
      <c r="E179" s="1">
        <v>65.699203490000002</v>
      </c>
      <c r="F179" s="1">
        <v>77.051515959999989</v>
      </c>
    </row>
    <row r="180" spans="3:6" x14ac:dyDescent="0.25">
      <c r="C180" s="1">
        <v>2323</v>
      </c>
      <c r="D180" s="1">
        <v>88.346722409999998</v>
      </c>
      <c r="E180" s="1">
        <v>65.466697690000004</v>
      </c>
      <c r="F180" s="1">
        <v>76.906710050000001</v>
      </c>
    </row>
    <row r="181" spans="3:6" x14ac:dyDescent="0.25">
      <c r="C181" s="1">
        <v>2322</v>
      </c>
      <c r="D181" s="1">
        <v>88.21208648999999</v>
      </c>
      <c r="E181" s="1">
        <v>64.38059998</v>
      </c>
      <c r="F181" s="1">
        <v>76.296343234999995</v>
      </c>
    </row>
    <row r="182" spans="3:6" x14ac:dyDescent="0.25">
      <c r="C182" s="1">
        <v>2321</v>
      </c>
      <c r="D182" s="1">
        <v>88.12323456</v>
      </c>
      <c r="E182" s="1">
        <v>65.505699160000006</v>
      </c>
      <c r="F182" s="1">
        <v>76.81446686000001</v>
      </c>
    </row>
    <row r="183" spans="3:6" x14ac:dyDescent="0.25">
      <c r="C183" s="1">
        <v>2320</v>
      </c>
      <c r="D183" s="1">
        <v>88.013096619999999</v>
      </c>
      <c r="E183" s="1">
        <v>64.663986210000004</v>
      </c>
      <c r="F183" s="1">
        <v>76.338541415000009</v>
      </c>
    </row>
    <row r="184" spans="3:6" x14ac:dyDescent="0.25">
      <c r="C184" s="1">
        <v>2319</v>
      </c>
      <c r="D184" s="1">
        <v>87.958500669999992</v>
      </c>
      <c r="E184" s="1">
        <v>64.832168580000001</v>
      </c>
      <c r="F184" s="1">
        <v>76.395334625000004</v>
      </c>
    </row>
    <row r="185" spans="3:6" x14ac:dyDescent="0.25">
      <c r="C185" s="1">
        <v>2318</v>
      </c>
      <c r="D185" s="1">
        <v>87.839772029999992</v>
      </c>
      <c r="E185" s="1">
        <v>64.410720830000002</v>
      </c>
      <c r="F185" s="1">
        <v>76.125246430000004</v>
      </c>
    </row>
    <row r="186" spans="3:6" x14ac:dyDescent="0.25">
      <c r="C186" s="1">
        <v>2317</v>
      </c>
      <c r="D186" s="1">
        <v>87.723187260000003</v>
      </c>
      <c r="E186" s="1">
        <v>65.009132390000005</v>
      </c>
      <c r="F186" s="1">
        <v>76.366159825000011</v>
      </c>
    </row>
    <row r="187" spans="3:6" x14ac:dyDescent="0.25">
      <c r="C187" s="1">
        <v>2316</v>
      </c>
      <c r="D187" s="1">
        <v>87.475407410000003</v>
      </c>
      <c r="E187" s="1">
        <v>64.537689209999996</v>
      </c>
      <c r="F187" s="1">
        <v>76.006548309999999</v>
      </c>
    </row>
    <row r="188" spans="3:6" x14ac:dyDescent="0.25">
      <c r="C188" s="1">
        <v>2315</v>
      </c>
      <c r="D188" s="1">
        <v>87.37824707</v>
      </c>
      <c r="E188" s="1">
        <v>64.465393070000005</v>
      </c>
      <c r="F188" s="1">
        <v>75.921820069999995</v>
      </c>
    </row>
    <row r="189" spans="3:6" x14ac:dyDescent="0.25">
      <c r="C189" s="1">
        <v>2314</v>
      </c>
      <c r="D189" s="1">
        <v>87.247013850000002</v>
      </c>
      <c r="E189" s="1">
        <v>63.877849580000003</v>
      </c>
      <c r="F189" s="1">
        <v>75.562431715000002</v>
      </c>
    </row>
    <row r="190" spans="3:6" x14ac:dyDescent="0.25">
      <c r="C190" s="1">
        <v>2313</v>
      </c>
      <c r="D190" s="1">
        <v>87.138798519999995</v>
      </c>
      <c r="E190" s="1">
        <v>64.236854550000004</v>
      </c>
      <c r="F190" s="1">
        <v>75.687826534999999</v>
      </c>
    </row>
    <row r="191" spans="3:6" x14ac:dyDescent="0.25">
      <c r="C191" s="1">
        <v>2312</v>
      </c>
      <c r="D191" s="1">
        <v>87.039723209999991</v>
      </c>
      <c r="E191" s="1">
        <v>63.411064150000001</v>
      </c>
      <c r="F191" s="1">
        <v>75.225393679999996</v>
      </c>
    </row>
    <row r="192" spans="3:6" x14ac:dyDescent="0.25">
      <c r="C192" s="1">
        <v>2311</v>
      </c>
      <c r="D192" s="1">
        <v>86.784962460000003</v>
      </c>
      <c r="E192" s="1">
        <v>63.652420040000003</v>
      </c>
      <c r="F192" s="1">
        <v>75.218691250000006</v>
      </c>
    </row>
    <row r="193" spans="3:6" x14ac:dyDescent="0.25">
      <c r="C193" s="1">
        <v>2310</v>
      </c>
      <c r="D193" s="1">
        <v>86.829197690000001</v>
      </c>
      <c r="E193" s="1">
        <v>63.26282501</v>
      </c>
      <c r="F193" s="1">
        <v>75.046011350000001</v>
      </c>
    </row>
    <row r="194" spans="3:6" x14ac:dyDescent="0.25">
      <c r="C194" s="1">
        <v>2309</v>
      </c>
      <c r="D194" s="1">
        <v>86.693714900000003</v>
      </c>
      <c r="E194" s="1">
        <v>63.602947239999999</v>
      </c>
      <c r="F194" s="1">
        <v>75.148331069999998</v>
      </c>
    </row>
    <row r="195" spans="3:6" x14ac:dyDescent="0.25">
      <c r="C195" s="1">
        <v>2308</v>
      </c>
      <c r="D195" s="1">
        <v>86.51009827</v>
      </c>
      <c r="E195" s="1">
        <v>63.406192779999998</v>
      </c>
      <c r="F195" s="1">
        <v>74.958145524999992</v>
      </c>
    </row>
    <row r="196" spans="3:6" x14ac:dyDescent="0.25">
      <c r="C196" s="1">
        <v>2307</v>
      </c>
      <c r="D196" s="1">
        <v>86.264256289999992</v>
      </c>
      <c r="E196" s="1">
        <v>63.404441830000003</v>
      </c>
      <c r="F196" s="1">
        <v>74.834349059999994</v>
      </c>
    </row>
    <row r="197" spans="3:6" x14ac:dyDescent="0.25">
      <c r="C197" s="1">
        <v>2306</v>
      </c>
      <c r="D197" s="1">
        <v>86.099011230000002</v>
      </c>
      <c r="E197" s="1">
        <v>63.100414280000003</v>
      </c>
      <c r="F197" s="1">
        <v>74.599712754999999</v>
      </c>
    </row>
    <row r="198" spans="3:6" x14ac:dyDescent="0.25">
      <c r="C198" s="1">
        <v>2305</v>
      </c>
      <c r="D198" s="1">
        <v>85.935871890000001</v>
      </c>
      <c r="E198" s="1">
        <v>63.354099269999999</v>
      </c>
      <c r="F198" s="1">
        <v>74.644985579999997</v>
      </c>
    </row>
    <row r="199" spans="3:6" x14ac:dyDescent="0.25">
      <c r="C199" s="1">
        <v>2304</v>
      </c>
      <c r="D199" s="1">
        <v>85.696751399999997</v>
      </c>
      <c r="E199" s="1">
        <v>63.420200350000002</v>
      </c>
      <c r="F199" s="1">
        <v>74.558475874999999</v>
      </c>
    </row>
    <row r="200" spans="3:6" x14ac:dyDescent="0.25">
      <c r="C200" s="1">
        <v>2303</v>
      </c>
      <c r="D200" s="1">
        <v>85.672604370000002</v>
      </c>
      <c r="E200" s="1">
        <v>62.555046079999997</v>
      </c>
      <c r="F200" s="1">
        <v>74.113825224999999</v>
      </c>
    </row>
    <row r="201" spans="3:6" x14ac:dyDescent="0.25">
      <c r="C201" s="1">
        <v>2302</v>
      </c>
      <c r="D201" s="1">
        <v>85.397320559999997</v>
      </c>
      <c r="E201" s="1">
        <v>63.01420212</v>
      </c>
      <c r="F201" s="1">
        <v>74.205761339999995</v>
      </c>
    </row>
    <row r="202" spans="3:6" x14ac:dyDescent="0.25">
      <c r="C202" s="1">
        <v>2301</v>
      </c>
      <c r="D202" s="1">
        <v>85.339749150000003</v>
      </c>
      <c r="E202" s="1">
        <v>61.853893280000001</v>
      </c>
      <c r="F202" s="1">
        <v>73.596821215000006</v>
      </c>
    </row>
    <row r="203" spans="3:6" x14ac:dyDescent="0.25">
      <c r="C203" s="1">
        <v>2300</v>
      </c>
      <c r="D203" s="1">
        <v>85.125607299999999</v>
      </c>
      <c r="E203" s="1">
        <v>61.97323608</v>
      </c>
      <c r="F203" s="1">
        <v>73.549421690000003</v>
      </c>
    </row>
    <row r="204" spans="3:6" x14ac:dyDescent="0.25">
      <c r="C204" s="1">
        <v>2299</v>
      </c>
      <c r="D204" s="1">
        <v>84.805050659999992</v>
      </c>
      <c r="E204" s="1">
        <v>62.564624790000003</v>
      </c>
      <c r="F204" s="1">
        <v>73.684837724999994</v>
      </c>
    </row>
    <row r="205" spans="3:6" x14ac:dyDescent="0.25">
      <c r="C205" s="1">
        <v>2298</v>
      </c>
      <c r="D205" s="1">
        <v>84.819554139999994</v>
      </c>
      <c r="E205" s="1">
        <v>62.308067319999999</v>
      </c>
      <c r="F205" s="1">
        <v>73.56381073</v>
      </c>
    </row>
    <row r="206" spans="3:6" x14ac:dyDescent="0.25">
      <c r="C206" s="1">
        <v>2297</v>
      </c>
      <c r="D206" s="1">
        <v>84.432507319999999</v>
      </c>
      <c r="E206" s="1">
        <v>62.019412989999999</v>
      </c>
      <c r="F206" s="1">
        <v>73.225960154999996</v>
      </c>
    </row>
    <row r="207" spans="3:6" x14ac:dyDescent="0.25">
      <c r="C207" s="1">
        <v>2296</v>
      </c>
      <c r="D207" s="1">
        <v>84.360539250000002</v>
      </c>
      <c r="E207" s="1">
        <v>61.335277560000002</v>
      </c>
      <c r="F207" s="1">
        <v>72.847908404999998</v>
      </c>
    </row>
    <row r="208" spans="3:6" x14ac:dyDescent="0.25">
      <c r="C208" s="1">
        <v>2295</v>
      </c>
      <c r="D208" s="1">
        <v>84.072666929999997</v>
      </c>
      <c r="E208" s="1">
        <v>61.028064729999997</v>
      </c>
      <c r="F208" s="1">
        <v>72.550365830000004</v>
      </c>
    </row>
    <row r="209" spans="3:6" x14ac:dyDescent="0.25">
      <c r="C209" s="1">
        <v>2294</v>
      </c>
      <c r="D209" s="1">
        <v>83.854168700000002</v>
      </c>
      <c r="E209" s="1">
        <v>60.641056059999997</v>
      </c>
      <c r="F209" s="1">
        <v>72.247612379999993</v>
      </c>
    </row>
    <row r="210" spans="3:6" x14ac:dyDescent="0.25">
      <c r="C210" s="1">
        <v>2293</v>
      </c>
      <c r="D210" s="1">
        <v>83.760937499999997</v>
      </c>
      <c r="E210" s="1">
        <v>61.264884950000003</v>
      </c>
      <c r="F210" s="1">
        <v>72.512911224999996</v>
      </c>
    </row>
    <row r="211" spans="3:6" x14ac:dyDescent="0.25">
      <c r="C211" s="1">
        <v>2292</v>
      </c>
      <c r="D211" s="1">
        <v>83.532040409999993</v>
      </c>
      <c r="E211" s="1">
        <v>60.8957634</v>
      </c>
      <c r="F211" s="1">
        <v>72.213901905</v>
      </c>
    </row>
    <row r="212" spans="3:6" x14ac:dyDescent="0.25">
      <c r="C212" s="1">
        <v>2291</v>
      </c>
      <c r="D212" s="1">
        <v>83.139355469999998</v>
      </c>
      <c r="E212" s="1">
        <v>59.363395689999997</v>
      </c>
      <c r="F212" s="1">
        <v>71.251375580000001</v>
      </c>
    </row>
    <row r="213" spans="3:6" x14ac:dyDescent="0.25">
      <c r="C213" s="1">
        <v>2290</v>
      </c>
      <c r="D213" s="1">
        <v>83.036213680000003</v>
      </c>
      <c r="E213" s="1">
        <v>59.807819369999997</v>
      </c>
      <c r="F213" s="1">
        <v>71.422016525000004</v>
      </c>
    </row>
    <row r="214" spans="3:6" x14ac:dyDescent="0.25">
      <c r="C214" s="1">
        <v>2289</v>
      </c>
      <c r="D214" s="1">
        <v>82.771710209999995</v>
      </c>
      <c r="E214" s="1">
        <v>59.493255619999999</v>
      </c>
      <c r="F214" s="1">
        <v>71.132482914999997</v>
      </c>
    </row>
    <row r="215" spans="3:6" x14ac:dyDescent="0.25">
      <c r="C215" s="1">
        <v>2288</v>
      </c>
      <c r="D215" s="1">
        <v>82.418515009999993</v>
      </c>
      <c r="E215" s="1">
        <v>60.462425230000001</v>
      </c>
      <c r="F215" s="1">
        <v>71.440470120000001</v>
      </c>
    </row>
    <row r="216" spans="3:6" x14ac:dyDescent="0.25">
      <c r="C216" s="1">
        <v>2287</v>
      </c>
      <c r="D216" s="1">
        <v>82.23656158</v>
      </c>
      <c r="E216" s="1">
        <v>59.226768489999998</v>
      </c>
      <c r="F216" s="1">
        <v>70.731665034999992</v>
      </c>
    </row>
    <row r="217" spans="3:6" x14ac:dyDescent="0.25">
      <c r="C217" s="1">
        <v>2286</v>
      </c>
      <c r="D217" s="1">
        <v>82.175701899999993</v>
      </c>
      <c r="E217" s="1">
        <v>59.20717621</v>
      </c>
      <c r="F217" s="1">
        <v>70.691439054999989</v>
      </c>
    </row>
    <row r="218" spans="3:6" x14ac:dyDescent="0.25">
      <c r="C218" s="1">
        <v>2285</v>
      </c>
      <c r="D218" s="1">
        <v>81.677418520000003</v>
      </c>
      <c r="E218" s="1">
        <v>58.70331573</v>
      </c>
      <c r="F218" s="1">
        <v>70.190367124999995</v>
      </c>
    </row>
    <row r="219" spans="3:6" x14ac:dyDescent="0.25">
      <c r="C219" s="1">
        <v>2284</v>
      </c>
      <c r="D219" s="1">
        <v>81.419567869999995</v>
      </c>
      <c r="E219" s="1">
        <v>58.750152589999999</v>
      </c>
      <c r="F219" s="1">
        <v>70.084860230000004</v>
      </c>
    </row>
    <row r="220" spans="3:6" x14ac:dyDescent="0.25">
      <c r="C220" s="1">
        <v>2283</v>
      </c>
      <c r="D220" s="1">
        <v>81.274884029999996</v>
      </c>
      <c r="E220" s="1">
        <v>58.829940800000003</v>
      </c>
      <c r="F220" s="1">
        <v>70.052412414999992</v>
      </c>
    </row>
    <row r="221" spans="3:6" x14ac:dyDescent="0.25">
      <c r="C221" s="1">
        <v>2282</v>
      </c>
      <c r="D221" s="1">
        <v>80.822071839999992</v>
      </c>
      <c r="E221" s="1">
        <v>58.350879669999998</v>
      </c>
      <c r="F221" s="1">
        <v>69.586475754999995</v>
      </c>
    </row>
    <row r="222" spans="3:6" x14ac:dyDescent="0.25">
      <c r="C222" s="1">
        <v>2281</v>
      </c>
      <c r="D222" s="1">
        <v>80.792576600000004</v>
      </c>
      <c r="E222" s="1">
        <v>58.64168549</v>
      </c>
      <c r="F222" s="1">
        <v>69.717131045000002</v>
      </c>
    </row>
    <row r="223" spans="3:6" x14ac:dyDescent="0.25">
      <c r="C223" s="1">
        <v>2280</v>
      </c>
      <c r="D223" s="1">
        <v>80.29404907</v>
      </c>
      <c r="E223" s="1">
        <v>58.266967770000001</v>
      </c>
      <c r="F223" s="1">
        <v>69.280508420000004</v>
      </c>
    </row>
    <row r="224" spans="3:6" x14ac:dyDescent="0.25">
      <c r="C224" s="1">
        <v>2279</v>
      </c>
      <c r="D224" s="1">
        <v>80.131909179999994</v>
      </c>
      <c r="E224" s="1">
        <v>57.430751800000003</v>
      </c>
      <c r="F224" s="1">
        <v>68.781330490000002</v>
      </c>
    </row>
    <row r="225" spans="3:6" x14ac:dyDescent="0.25">
      <c r="C225" s="1">
        <v>2278</v>
      </c>
      <c r="D225" s="1">
        <v>79.868420409999999</v>
      </c>
      <c r="E225" s="1">
        <v>57.101291660000001</v>
      </c>
      <c r="F225" s="1">
        <v>68.484856035000007</v>
      </c>
    </row>
    <row r="226" spans="3:6" x14ac:dyDescent="0.25">
      <c r="C226" s="1">
        <v>2277</v>
      </c>
      <c r="D226" s="1">
        <v>79.589573669999993</v>
      </c>
      <c r="E226" s="1">
        <v>57.354324339999998</v>
      </c>
      <c r="F226" s="1">
        <v>68.471949004999999</v>
      </c>
    </row>
    <row r="227" spans="3:6" x14ac:dyDescent="0.25">
      <c r="C227" s="1">
        <v>2276</v>
      </c>
      <c r="D227" s="1">
        <v>79.456913759999992</v>
      </c>
      <c r="E227" s="1">
        <v>56.762783050000003</v>
      </c>
      <c r="F227" s="1">
        <v>68.109848404999994</v>
      </c>
    </row>
    <row r="228" spans="3:6" x14ac:dyDescent="0.25">
      <c r="C228" s="1">
        <v>2275</v>
      </c>
      <c r="D228" s="1">
        <v>78.853062440000002</v>
      </c>
      <c r="E228" s="1">
        <v>57.033626560000002</v>
      </c>
      <c r="F228" s="1">
        <v>67.943344499999995</v>
      </c>
    </row>
    <row r="229" spans="3:6" x14ac:dyDescent="0.25">
      <c r="C229" s="1">
        <v>2274</v>
      </c>
      <c r="D229" s="1">
        <v>78.875668329999996</v>
      </c>
      <c r="E229" s="1">
        <v>56.64802933</v>
      </c>
      <c r="F229" s="1">
        <v>67.761848829999991</v>
      </c>
    </row>
    <row r="230" spans="3:6" x14ac:dyDescent="0.25">
      <c r="C230" s="1">
        <v>2273</v>
      </c>
      <c r="D230" s="1">
        <v>78.385365300000004</v>
      </c>
      <c r="E230" s="1">
        <v>56.26899719</v>
      </c>
      <c r="F230" s="1">
        <v>67.327181245000006</v>
      </c>
    </row>
    <row r="231" spans="3:6" x14ac:dyDescent="0.25">
      <c r="C231" s="1">
        <v>2272</v>
      </c>
      <c r="D231" s="1">
        <v>78.128826899999993</v>
      </c>
      <c r="E231" s="1">
        <v>56.044769289999998</v>
      </c>
      <c r="F231" s="1">
        <v>67.086798094999992</v>
      </c>
    </row>
    <row r="232" spans="3:6" x14ac:dyDescent="0.25">
      <c r="C232" s="1">
        <v>2271</v>
      </c>
      <c r="D232" s="1">
        <v>77.924572749999996</v>
      </c>
      <c r="E232" s="1">
        <v>55.676681520000002</v>
      </c>
      <c r="F232" s="1">
        <v>66.800627134999999</v>
      </c>
    </row>
    <row r="233" spans="3:6" x14ac:dyDescent="0.25">
      <c r="C233" s="1">
        <v>2270</v>
      </c>
      <c r="D233" s="1">
        <v>77.588131709999999</v>
      </c>
      <c r="E233" s="1">
        <v>55.246341710000003</v>
      </c>
      <c r="F233" s="1">
        <v>66.417236709999997</v>
      </c>
    </row>
    <row r="234" spans="3:6" x14ac:dyDescent="0.25">
      <c r="C234" s="1">
        <v>2269</v>
      </c>
      <c r="D234" s="1">
        <v>77.04961089999999</v>
      </c>
      <c r="E234" s="1">
        <v>55.452079769999997</v>
      </c>
      <c r="F234" s="1">
        <v>66.250845334999994</v>
      </c>
    </row>
    <row r="235" spans="3:6" x14ac:dyDescent="0.25">
      <c r="C235" s="1">
        <v>2268</v>
      </c>
      <c r="D235" s="1">
        <v>76.789974979999997</v>
      </c>
      <c r="E235" s="1">
        <v>54.530559539999999</v>
      </c>
      <c r="F235" s="1">
        <v>65.660267259999998</v>
      </c>
    </row>
    <row r="236" spans="3:6" x14ac:dyDescent="0.25">
      <c r="C236" s="1">
        <v>2267</v>
      </c>
      <c r="D236" s="1">
        <v>76.45290833</v>
      </c>
      <c r="E236" s="1">
        <v>54.819511409999997</v>
      </c>
      <c r="F236" s="1">
        <v>65.636209870000002</v>
      </c>
    </row>
    <row r="237" spans="3:6" x14ac:dyDescent="0.25">
      <c r="C237" s="1">
        <v>2266</v>
      </c>
      <c r="D237" s="1">
        <v>76.414692689999995</v>
      </c>
      <c r="E237" s="1">
        <v>55.112903590000002</v>
      </c>
      <c r="F237" s="1">
        <v>65.763798140000006</v>
      </c>
    </row>
    <row r="238" spans="3:6" x14ac:dyDescent="0.25">
      <c r="C238" s="1">
        <v>2265</v>
      </c>
      <c r="D238" s="1">
        <v>76.178341669999995</v>
      </c>
      <c r="E238" s="1">
        <v>55.044197080000004</v>
      </c>
      <c r="F238" s="1">
        <v>65.611269375000006</v>
      </c>
    </row>
    <row r="239" spans="3:6" x14ac:dyDescent="0.25">
      <c r="C239" s="1">
        <v>2264</v>
      </c>
      <c r="D239" s="1">
        <v>75.794644169999998</v>
      </c>
      <c r="E239" s="1">
        <v>54.096538539999997</v>
      </c>
      <c r="F239" s="1">
        <v>64.945591355000005</v>
      </c>
    </row>
    <row r="240" spans="3:6" x14ac:dyDescent="0.25">
      <c r="C240" s="1">
        <v>2263</v>
      </c>
      <c r="D240" s="1">
        <v>75.250256350000001</v>
      </c>
      <c r="E240" s="1">
        <v>54.149246220000002</v>
      </c>
      <c r="F240" s="1">
        <v>64.699751285000005</v>
      </c>
    </row>
    <row r="241" spans="3:6" x14ac:dyDescent="0.25">
      <c r="C241" s="1">
        <v>2262</v>
      </c>
      <c r="D241" s="1">
        <v>75.140553279999992</v>
      </c>
      <c r="E241" s="1">
        <v>53.964782710000001</v>
      </c>
      <c r="F241" s="1">
        <v>64.552667994999993</v>
      </c>
    </row>
    <row r="242" spans="3:6" x14ac:dyDescent="0.25">
      <c r="C242" s="1">
        <v>2261</v>
      </c>
      <c r="D242" s="1">
        <v>74.574215699999996</v>
      </c>
      <c r="E242" s="1">
        <v>53.01719284</v>
      </c>
      <c r="F242" s="1">
        <v>63.795704270000002</v>
      </c>
    </row>
    <row r="243" spans="3:6" x14ac:dyDescent="0.25">
      <c r="C243" s="1">
        <v>2260</v>
      </c>
      <c r="D243" s="1">
        <v>74.299168399999999</v>
      </c>
      <c r="E243" s="1">
        <v>53.064792629999999</v>
      </c>
      <c r="F243" s="1">
        <v>63.681980514999999</v>
      </c>
    </row>
    <row r="244" spans="3:6" x14ac:dyDescent="0.25">
      <c r="C244" s="1">
        <v>2259</v>
      </c>
      <c r="D244" s="1">
        <v>74.055798339999996</v>
      </c>
      <c r="E244" s="1">
        <v>53.606010439999999</v>
      </c>
      <c r="F244" s="1">
        <v>63.830904390000001</v>
      </c>
    </row>
    <row r="245" spans="3:6" x14ac:dyDescent="0.25">
      <c r="C245" s="1">
        <v>2258</v>
      </c>
      <c r="D245" s="1">
        <v>74.107823179999997</v>
      </c>
      <c r="E245" s="1">
        <v>52.464492800000002</v>
      </c>
      <c r="F245" s="1">
        <v>63.28615799</v>
      </c>
    </row>
    <row r="246" spans="3:6" x14ac:dyDescent="0.25">
      <c r="C246" s="1">
        <v>2257</v>
      </c>
      <c r="D246" s="1">
        <v>73.613079830000004</v>
      </c>
      <c r="E246" s="1">
        <v>52.386260989999997</v>
      </c>
      <c r="F246" s="1">
        <v>62.99967041</v>
      </c>
    </row>
    <row r="247" spans="3:6" x14ac:dyDescent="0.25">
      <c r="C247" s="1">
        <v>2256</v>
      </c>
      <c r="D247" s="1">
        <v>73.341175839999991</v>
      </c>
      <c r="E247" s="1">
        <v>51.878459929999998</v>
      </c>
      <c r="F247" s="1">
        <v>62.609817884999998</v>
      </c>
    </row>
    <row r="248" spans="3:6" x14ac:dyDescent="0.25">
      <c r="C248" s="1">
        <v>2255</v>
      </c>
      <c r="D248" s="1">
        <v>72.944149780000004</v>
      </c>
      <c r="E248" s="1">
        <v>51.858592989999998</v>
      </c>
      <c r="F248" s="1">
        <v>62.401371385000004</v>
      </c>
    </row>
    <row r="249" spans="3:6" x14ac:dyDescent="0.25">
      <c r="C249" s="1">
        <v>2254</v>
      </c>
      <c r="D249" s="1">
        <v>72.959744259999994</v>
      </c>
      <c r="E249" s="1">
        <v>51.908576969999999</v>
      </c>
      <c r="F249" s="1">
        <v>62.434160614999996</v>
      </c>
    </row>
    <row r="250" spans="3:6" x14ac:dyDescent="0.25">
      <c r="C250" s="1">
        <v>2253</v>
      </c>
      <c r="D250" s="1">
        <v>72.554234309999998</v>
      </c>
      <c r="E250" s="1">
        <v>51.849967960000001</v>
      </c>
      <c r="F250" s="1">
        <v>62.202101134999999</v>
      </c>
    </row>
    <row r="251" spans="3:6" x14ac:dyDescent="0.25">
      <c r="C251" s="1">
        <v>2252</v>
      </c>
      <c r="D251" s="1">
        <v>72.407788089999997</v>
      </c>
      <c r="E251" s="1">
        <v>51.765567779999998</v>
      </c>
      <c r="F251" s="1">
        <v>62.086677934999997</v>
      </c>
    </row>
    <row r="252" spans="3:6" x14ac:dyDescent="0.25">
      <c r="C252" s="1">
        <v>2251</v>
      </c>
      <c r="D252" s="1">
        <v>72.241802980000003</v>
      </c>
      <c r="E252" s="1">
        <v>51.681018829999999</v>
      </c>
      <c r="F252" s="1">
        <v>61.961410905000001</v>
      </c>
    </row>
    <row r="253" spans="3:6" x14ac:dyDescent="0.25">
      <c r="C253" s="1">
        <v>2250</v>
      </c>
      <c r="D253" s="1">
        <v>72.205502319999994</v>
      </c>
      <c r="E253" s="1">
        <v>51.011615749999997</v>
      </c>
      <c r="F253" s="1">
        <v>61.608559034999999</v>
      </c>
    </row>
    <row r="254" spans="3:6" x14ac:dyDescent="0.25">
      <c r="C254" s="1">
        <v>2249</v>
      </c>
      <c r="D254" s="1">
        <v>71.79843597</v>
      </c>
      <c r="E254" s="1">
        <v>51.7707634</v>
      </c>
      <c r="F254" s="1">
        <v>61.784599685000003</v>
      </c>
    </row>
    <row r="255" spans="3:6" x14ac:dyDescent="0.25">
      <c r="C255" s="1">
        <v>2248</v>
      </c>
      <c r="D255" s="1">
        <v>71.74341278</v>
      </c>
      <c r="E255" s="1">
        <v>51.114688870000002</v>
      </c>
      <c r="F255" s="1">
        <v>61.429050825000004</v>
      </c>
    </row>
    <row r="256" spans="3:6" x14ac:dyDescent="0.25">
      <c r="C256" s="1">
        <v>2247</v>
      </c>
      <c r="D256" s="1">
        <v>71.376103209999997</v>
      </c>
      <c r="E256" s="1">
        <v>50.697803499999999</v>
      </c>
      <c r="F256" s="1">
        <v>61.036953354999994</v>
      </c>
    </row>
    <row r="257" spans="3:6" x14ac:dyDescent="0.25">
      <c r="C257" s="1">
        <v>2246</v>
      </c>
      <c r="D257" s="1">
        <v>71.406292719999996</v>
      </c>
      <c r="E257" s="1">
        <v>50.60349274</v>
      </c>
      <c r="F257" s="1">
        <v>61.004892729999995</v>
      </c>
    </row>
    <row r="258" spans="3:6" x14ac:dyDescent="0.25">
      <c r="C258" s="1">
        <v>2245</v>
      </c>
      <c r="D258" s="1">
        <v>71.177517699999996</v>
      </c>
      <c r="E258" s="1">
        <v>50.822608950000003</v>
      </c>
      <c r="F258" s="1">
        <v>61.000063324999999</v>
      </c>
    </row>
    <row r="259" spans="3:6" x14ac:dyDescent="0.25">
      <c r="C259" s="1">
        <v>2244</v>
      </c>
      <c r="D259" s="1">
        <v>71.198315429999994</v>
      </c>
      <c r="E259" s="1">
        <v>50.763309479999997</v>
      </c>
      <c r="F259" s="1">
        <v>60.980812454999992</v>
      </c>
    </row>
    <row r="260" spans="3:6" x14ac:dyDescent="0.25">
      <c r="C260" s="1">
        <v>2243</v>
      </c>
      <c r="D260" s="1">
        <v>71.141735839999996</v>
      </c>
      <c r="E260" s="1">
        <v>50.019912720000001</v>
      </c>
      <c r="F260" s="1">
        <v>60.580824280000002</v>
      </c>
    </row>
    <row r="261" spans="3:6" x14ac:dyDescent="0.25">
      <c r="C261" s="1">
        <v>2242</v>
      </c>
      <c r="D261" s="1">
        <v>70.980839539999991</v>
      </c>
      <c r="E261" s="1">
        <v>50.574241639999997</v>
      </c>
      <c r="F261" s="1">
        <v>60.777540589999994</v>
      </c>
    </row>
    <row r="262" spans="3:6" x14ac:dyDescent="0.25">
      <c r="C262" s="1">
        <v>2241</v>
      </c>
      <c r="D262" s="1">
        <v>70.847172549999996</v>
      </c>
      <c r="E262" s="1">
        <v>50.02259445</v>
      </c>
      <c r="F262" s="1">
        <v>60.434883499999998</v>
      </c>
    </row>
    <row r="263" spans="3:6" x14ac:dyDescent="0.25">
      <c r="C263" s="1">
        <v>2240</v>
      </c>
      <c r="D263" s="1">
        <v>70.843319699999995</v>
      </c>
      <c r="E263" s="1">
        <v>50.007217410000003</v>
      </c>
      <c r="F263" s="1">
        <v>60.425268555000002</v>
      </c>
    </row>
    <row r="264" spans="3:6" x14ac:dyDescent="0.25">
      <c r="C264" s="1">
        <v>2239</v>
      </c>
      <c r="D264" s="1">
        <v>70.719876099999993</v>
      </c>
      <c r="E264" s="1">
        <v>50.599002839999997</v>
      </c>
      <c r="F264" s="1">
        <v>60.659439469999995</v>
      </c>
    </row>
    <row r="265" spans="3:6" x14ac:dyDescent="0.25">
      <c r="C265" s="1">
        <v>2238</v>
      </c>
      <c r="D265" s="1">
        <v>70.523762509999997</v>
      </c>
      <c r="E265" s="1">
        <v>50.685058589999997</v>
      </c>
      <c r="F265" s="1">
        <v>60.604410549999997</v>
      </c>
    </row>
    <row r="266" spans="3:6" x14ac:dyDescent="0.25">
      <c r="C266" s="1">
        <v>2237</v>
      </c>
      <c r="D266" s="1">
        <v>70.619839479999996</v>
      </c>
      <c r="E266" s="1">
        <v>50.626575469999999</v>
      </c>
      <c r="F266" s="1">
        <v>60.623207475000001</v>
      </c>
    </row>
    <row r="267" spans="3:6" x14ac:dyDescent="0.25">
      <c r="C267" s="1">
        <v>2236</v>
      </c>
      <c r="D267" s="1">
        <v>70.570568850000001</v>
      </c>
      <c r="E267" s="1">
        <v>49.650215150000001</v>
      </c>
      <c r="F267" s="1">
        <v>60.110392000000004</v>
      </c>
    </row>
    <row r="268" spans="3:6" x14ac:dyDescent="0.25">
      <c r="C268" s="1">
        <v>2235</v>
      </c>
      <c r="D268" s="1">
        <v>70.347416690000003</v>
      </c>
      <c r="E268" s="1">
        <v>50.226795199999998</v>
      </c>
      <c r="F268" s="1">
        <v>60.287105945</v>
      </c>
    </row>
    <row r="269" spans="3:6" x14ac:dyDescent="0.25">
      <c r="C269" s="1">
        <v>2234</v>
      </c>
      <c r="D269" s="1">
        <v>70.149105829999996</v>
      </c>
      <c r="E269" s="1">
        <v>49.743225099999997</v>
      </c>
      <c r="F269" s="1">
        <v>59.946165464999993</v>
      </c>
    </row>
    <row r="270" spans="3:6" x14ac:dyDescent="0.25">
      <c r="C270" s="1">
        <v>2233</v>
      </c>
      <c r="D270" s="1">
        <v>70.12744597999999</v>
      </c>
      <c r="E270" s="1">
        <v>49.62220001</v>
      </c>
      <c r="F270" s="1">
        <v>59.874822994999995</v>
      </c>
    </row>
    <row r="271" spans="3:6" x14ac:dyDescent="0.25">
      <c r="C271" s="1">
        <v>2232</v>
      </c>
      <c r="D271" s="1">
        <v>69.901776119999994</v>
      </c>
      <c r="E271" s="1">
        <v>49.255966190000002</v>
      </c>
      <c r="F271" s="1">
        <v>59.578871155000002</v>
      </c>
    </row>
    <row r="272" spans="3:6" x14ac:dyDescent="0.25">
      <c r="C272" s="1">
        <v>2231</v>
      </c>
      <c r="D272" s="1">
        <v>69.680935669999997</v>
      </c>
      <c r="E272" s="1">
        <v>48.836090089999999</v>
      </c>
      <c r="F272" s="1">
        <v>59.258512879999998</v>
      </c>
    </row>
    <row r="273" spans="3:6" x14ac:dyDescent="0.25">
      <c r="C273" s="1">
        <v>2230</v>
      </c>
      <c r="D273" s="1">
        <v>69.566250609999997</v>
      </c>
      <c r="E273" s="1">
        <v>49.410526279999999</v>
      </c>
      <c r="F273" s="1">
        <v>59.488388444999998</v>
      </c>
    </row>
    <row r="274" spans="3:6" x14ac:dyDescent="0.25">
      <c r="C274" s="1">
        <v>2229</v>
      </c>
      <c r="D274" s="1">
        <v>69.319248959999996</v>
      </c>
      <c r="E274" s="1">
        <v>49.027973179999996</v>
      </c>
      <c r="F274" s="1">
        <v>59.173611069999993</v>
      </c>
    </row>
    <row r="275" spans="3:6" x14ac:dyDescent="0.25">
      <c r="C275" s="1">
        <v>2228</v>
      </c>
      <c r="D275" s="1">
        <v>69.179844669999994</v>
      </c>
      <c r="E275" s="1">
        <v>48.77599335</v>
      </c>
      <c r="F275" s="1">
        <v>58.977919009999994</v>
      </c>
    </row>
    <row r="276" spans="3:6" x14ac:dyDescent="0.25">
      <c r="C276" s="1">
        <v>2227</v>
      </c>
      <c r="D276" s="1">
        <v>68.791554259999998</v>
      </c>
      <c r="E276" s="1">
        <v>48.259475709999997</v>
      </c>
      <c r="F276" s="1">
        <v>58.525514985000001</v>
      </c>
    </row>
    <row r="277" spans="3:6" x14ac:dyDescent="0.25">
      <c r="C277" s="1">
        <v>2226</v>
      </c>
      <c r="D277" s="1">
        <v>68.518482969999994</v>
      </c>
      <c r="E277" s="1">
        <v>48.528873439999998</v>
      </c>
      <c r="F277" s="1">
        <v>58.523678204999996</v>
      </c>
    </row>
    <row r="278" spans="3:6" x14ac:dyDescent="0.25">
      <c r="C278" s="1">
        <v>2225</v>
      </c>
      <c r="D278" s="1">
        <v>68.124905400000003</v>
      </c>
      <c r="E278" s="1">
        <v>48.660629270000001</v>
      </c>
      <c r="F278" s="1">
        <v>58.392767335000002</v>
      </c>
    </row>
    <row r="279" spans="3:6" x14ac:dyDescent="0.25">
      <c r="C279" s="1">
        <v>2224</v>
      </c>
      <c r="D279" s="1">
        <v>67.839688109999997</v>
      </c>
      <c r="E279" s="1">
        <v>47.552074429999998</v>
      </c>
      <c r="F279" s="1">
        <v>57.695881270000001</v>
      </c>
    </row>
    <row r="280" spans="3:6" x14ac:dyDescent="0.25">
      <c r="C280" s="1">
        <v>2223</v>
      </c>
      <c r="D280" s="1">
        <v>67.418324279999993</v>
      </c>
      <c r="E280" s="1">
        <v>47.600143430000003</v>
      </c>
      <c r="F280" s="1">
        <v>57.509233854999998</v>
      </c>
    </row>
    <row r="281" spans="3:6" x14ac:dyDescent="0.25">
      <c r="C281" s="1">
        <v>2222</v>
      </c>
      <c r="D281" s="1">
        <v>67.123051449999991</v>
      </c>
      <c r="E281" s="1">
        <v>47.426597600000001</v>
      </c>
      <c r="F281" s="1">
        <v>57.274824525</v>
      </c>
    </row>
    <row r="282" spans="3:6" x14ac:dyDescent="0.25">
      <c r="C282" s="1">
        <v>2221</v>
      </c>
      <c r="D282" s="1">
        <v>66.616993710000003</v>
      </c>
      <c r="E282" s="1">
        <v>46.762718200000002</v>
      </c>
      <c r="F282" s="1">
        <v>56.689855954999999</v>
      </c>
    </row>
    <row r="283" spans="3:6" x14ac:dyDescent="0.25">
      <c r="C283" s="1">
        <v>2220</v>
      </c>
      <c r="D283" s="1">
        <v>66.40983276</v>
      </c>
      <c r="E283" s="1">
        <v>46.672035219999998</v>
      </c>
      <c r="F283" s="1">
        <v>56.540933989999999</v>
      </c>
    </row>
    <row r="284" spans="3:6" x14ac:dyDescent="0.25">
      <c r="C284" s="1">
        <v>2219</v>
      </c>
      <c r="D284" s="1">
        <v>65.942356869999998</v>
      </c>
      <c r="E284" s="1">
        <v>46.553195950000003</v>
      </c>
      <c r="F284" s="1">
        <v>56.24777641</v>
      </c>
    </row>
    <row r="285" spans="3:6" x14ac:dyDescent="0.25">
      <c r="C285" s="1">
        <v>2218</v>
      </c>
      <c r="D285" s="1">
        <v>65.706150819999991</v>
      </c>
      <c r="E285" s="1">
        <v>46.100845339999999</v>
      </c>
      <c r="F285" s="1">
        <v>55.903498079999991</v>
      </c>
    </row>
    <row r="286" spans="3:6" x14ac:dyDescent="0.25">
      <c r="C286" s="1">
        <v>2217</v>
      </c>
      <c r="D286" s="1">
        <v>65.437107850000004</v>
      </c>
      <c r="E286" s="1">
        <v>45.886241910000003</v>
      </c>
      <c r="F286" s="1">
        <v>55.661674880000007</v>
      </c>
    </row>
    <row r="287" spans="3:6" x14ac:dyDescent="0.25">
      <c r="C287" s="1">
        <v>2216</v>
      </c>
      <c r="D287" s="1">
        <v>64.982846069999994</v>
      </c>
      <c r="E287" s="1">
        <v>45.92392349</v>
      </c>
      <c r="F287" s="1">
        <v>55.453384779999993</v>
      </c>
    </row>
    <row r="288" spans="3:6" x14ac:dyDescent="0.25">
      <c r="C288" s="1">
        <v>2215</v>
      </c>
      <c r="D288" s="1">
        <v>64.746792599999992</v>
      </c>
      <c r="E288" s="1">
        <v>45.508731840000003</v>
      </c>
      <c r="F288" s="1">
        <v>55.127762219999994</v>
      </c>
    </row>
    <row r="289" spans="3:6" x14ac:dyDescent="0.25">
      <c r="C289" s="1">
        <v>2214</v>
      </c>
      <c r="D289" s="1">
        <v>64.403332519999992</v>
      </c>
      <c r="E289" s="1">
        <v>45.448898319999998</v>
      </c>
      <c r="F289" s="1">
        <v>54.926115419999995</v>
      </c>
    </row>
    <row r="290" spans="3:6" x14ac:dyDescent="0.25">
      <c r="C290" s="1">
        <v>2213</v>
      </c>
      <c r="D290" s="1">
        <v>64.359936519999991</v>
      </c>
      <c r="E290" s="1">
        <v>45.222854609999999</v>
      </c>
      <c r="F290" s="1">
        <v>54.791395564999995</v>
      </c>
    </row>
    <row r="291" spans="3:6" x14ac:dyDescent="0.25">
      <c r="C291" s="1">
        <v>2212</v>
      </c>
      <c r="D291" s="1">
        <v>64.251393129999997</v>
      </c>
      <c r="E291" s="1">
        <v>45.078220369999997</v>
      </c>
      <c r="F291" s="1">
        <v>54.664806749999997</v>
      </c>
    </row>
    <row r="292" spans="3:6" x14ac:dyDescent="0.25">
      <c r="C292" s="1">
        <v>2211</v>
      </c>
      <c r="D292" s="1">
        <v>64.080151369999996</v>
      </c>
      <c r="E292" s="1">
        <v>45.072498320000001</v>
      </c>
      <c r="F292" s="1">
        <v>54.576324845000002</v>
      </c>
    </row>
    <row r="293" spans="3:6" x14ac:dyDescent="0.25">
      <c r="C293" s="1">
        <v>2210</v>
      </c>
      <c r="D293" s="1">
        <v>64.250592040000001</v>
      </c>
      <c r="E293" s="1">
        <v>45.212081910000002</v>
      </c>
      <c r="F293" s="1">
        <v>54.731336975000005</v>
      </c>
    </row>
    <row r="294" spans="3:6" x14ac:dyDescent="0.25">
      <c r="C294" s="1">
        <v>2209</v>
      </c>
      <c r="D294" s="1">
        <v>64.324223329999995</v>
      </c>
      <c r="E294" s="1">
        <v>45.415767670000001</v>
      </c>
      <c r="F294" s="1">
        <v>54.869995500000002</v>
      </c>
    </row>
    <row r="295" spans="3:6" x14ac:dyDescent="0.25">
      <c r="C295" s="1">
        <v>2208</v>
      </c>
      <c r="D295" s="1">
        <v>64.648449709999994</v>
      </c>
      <c r="E295" s="1">
        <v>46.058662409999997</v>
      </c>
      <c r="F295" s="1">
        <v>55.353556059999995</v>
      </c>
    </row>
    <row r="296" spans="3:6" x14ac:dyDescent="0.25">
      <c r="C296" s="1">
        <v>2207</v>
      </c>
      <c r="D296" s="1">
        <v>64.972393799999992</v>
      </c>
      <c r="E296" s="1">
        <v>45.846897130000002</v>
      </c>
      <c r="F296" s="1">
        <v>55.409645464999997</v>
      </c>
    </row>
    <row r="297" spans="3:6" x14ac:dyDescent="0.25">
      <c r="C297" s="1">
        <v>2206</v>
      </c>
      <c r="D297" s="1">
        <v>65.513874819999998</v>
      </c>
      <c r="E297" s="1">
        <v>45.812416079999998</v>
      </c>
      <c r="F297" s="1">
        <v>55.663145450000002</v>
      </c>
    </row>
    <row r="298" spans="3:6" x14ac:dyDescent="0.25">
      <c r="C298" s="1">
        <v>2205</v>
      </c>
      <c r="D298" s="1">
        <v>66.338940429999994</v>
      </c>
      <c r="E298" s="1">
        <v>46.837905880000001</v>
      </c>
      <c r="F298" s="1">
        <v>56.588423155000001</v>
      </c>
    </row>
    <row r="299" spans="3:6" x14ac:dyDescent="0.25">
      <c r="C299" s="1">
        <v>2204</v>
      </c>
      <c r="D299" s="1">
        <v>66.921826170000003</v>
      </c>
      <c r="E299" s="1">
        <v>47.29658508</v>
      </c>
      <c r="F299" s="1">
        <v>57.109205625000001</v>
      </c>
    </row>
    <row r="300" spans="3:6" x14ac:dyDescent="0.25">
      <c r="C300" s="1">
        <v>2203</v>
      </c>
      <c r="D300" s="1">
        <v>67.768528750000002</v>
      </c>
      <c r="E300" s="1">
        <v>47.68730927</v>
      </c>
      <c r="F300" s="1">
        <v>57.727919010000001</v>
      </c>
    </row>
    <row r="301" spans="3:6" x14ac:dyDescent="0.25">
      <c r="C301" s="1">
        <v>2202</v>
      </c>
      <c r="D301" s="1">
        <v>68.630718989999991</v>
      </c>
      <c r="E301" s="1">
        <v>48.544807429999999</v>
      </c>
      <c r="F301" s="1">
        <v>58.587763209999991</v>
      </c>
    </row>
    <row r="302" spans="3:6" x14ac:dyDescent="0.25">
      <c r="C302" s="1">
        <v>2201</v>
      </c>
      <c r="D302" s="1">
        <v>69.632221979999997</v>
      </c>
      <c r="E302" s="1">
        <v>49.178188319999997</v>
      </c>
      <c r="F302" s="1">
        <v>59.40520515</v>
      </c>
    </row>
    <row r="303" spans="3:6" x14ac:dyDescent="0.25">
      <c r="C303" s="1">
        <v>2200</v>
      </c>
      <c r="D303" s="1">
        <v>70.652424619999991</v>
      </c>
      <c r="E303" s="1">
        <v>50.31037903</v>
      </c>
      <c r="F303" s="1">
        <v>60.481401824999992</v>
      </c>
    </row>
    <row r="304" spans="3:6" x14ac:dyDescent="0.25">
      <c r="C304" s="1">
        <v>2199</v>
      </c>
      <c r="D304" s="1">
        <v>71.810284420000002</v>
      </c>
      <c r="E304" s="1">
        <v>50.66218567</v>
      </c>
      <c r="F304" s="1">
        <v>61.236235045000001</v>
      </c>
    </row>
    <row r="305" spans="3:6" x14ac:dyDescent="0.25">
      <c r="C305" s="1">
        <v>2198</v>
      </c>
      <c r="D305" s="1">
        <v>72.971508790000001</v>
      </c>
      <c r="E305" s="1">
        <v>51.730972289999997</v>
      </c>
      <c r="F305" s="1">
        <v>62.351240539999999</v>
      </c>
    </row>
    <row r="306" spans="3:6" x14ac:dyDescent="0.25">
      <c r="C306" s="1">
        <v>2197</v>
      </c>
      <c r="D306" s="1">
        <v>73.944996639999999</v>
      </c>
      <c r="E306" s="1">
        <v>52.064704900000002</v>
      </c>
      <c r="F306" s="1">
        <v>63.004850770000004</v>
      </c>
    </row>
    <row r="307" spans="3:6" x14ac:dyDescent="0.25">
      <c r="C307" s="1">
        <v>2196</v>
      </c>
      <c r="D307" s="1">
        <v>75.042774960000003</v>
      </c>
      <c r="E307" s="1">
        <v>53.330837250000002</v>
      </c>
      <c r="F307" s="1">
        <v>64.186806105000002</v>
      </c>
    </row>
    <row r="308" spans="3:6" x14ac:dyDescent="0.25">
      <c r="C308" s="1">
        <v>2195</v>
      </c>
      <c r="D308" s="1">
        <v>76.194546509999995</v>
      </c>
      <c r="E308" s="1">
        <v>54.095382690000001</v>
      </c>
      <c r="F308" s="1">
        <v>65.144964599999994</v>
      </c>
    </row>
    <row r="309" spans="3:6" x14ac:dyDescent="0.25">
      <c r="C309" s="1">
        <v>2194</v>
      </c>
      <c r="D309" s="1">
        <v>77.175648499999994</v>
      </c>
      <c r="E309" s="1">
        <v>54.529411320000001</v>
      </c>
      <c r="F309" s="1">
        <v>65.852529910000001</v>
      </c>
    </row>
    <row r="310" spans="3:6" x14ac:dyDescent="0.25">
      <c r="C310" s="1">
        <v>2193</v>
      </c>
      <c r="D310" s="1">
        <v>78.027111820000002</v>
      </c>
      <c r="E310" s="1">
        <v>55.159591669999998</v>
      </c>
      <c r="F310" s="1">
        <v>66.593351745000007</v>
      </c>
    </row>
    <row r="311" spans="3:6" x14ac:dyDescent="0.25">
      <c r="C311" s="1">
        <v>2192</v>
      </c>
      <c r="D311" s="1">
        <v>78.943798829999992</v>
      </c>
      <c r="E311" s="1">
        <v>56.106216430000003</v>
      </c>
      <c r="F311" s="1">
        <v>67.525007630000005</v>
      </c>
    </row>
    <row r="312" spans="3:6" x14ac:dyDescent="0.25">
      <c r="C312" s="1">
        <v>2191</v>
      </c>
      <c r="D312" s="1">
        <v>79.729939270000003</v>
      </c>
      <c r="E312" s="1">
        <v>56.643272400000001</v>
      </c>
      <c r="F312" s="1">
        <v>68.186605834999995</v>
      </c>
    </row>
    <row r="313" spans="3:6" x14ac:dyDescent="0.25">
      <c r="C313" s="1">
        <v>2190</v>
      </c>
      <c r="D313" s="1">
        <v>80.497959899999998</v>
      </c>
      <c r="E313" s="1">
        <v>57.056171419999998</v>
      </c>
      <c r="F313" s="1">
        <v>68.777065660000005</v>
      </c>
    </row>
    <row r="314" spans="3:6" x14ac:dyDescent="0.25">
      <c r="C314" s="1">
        <v>2189</v>
      </c>
      <c r="D314" s="1">
        <v>81.091641240000001</v>
      </c>
      <c r="E314" s="1">
        <v>57.652412409999997</v>
      </c>
      <c r="F314" s="1">
        <v>69.372026825000006</v>
      </c>
    </row>
    <row r="315" spans="3:6" x14ac:dyDescent="0.25">
      <c r="C315" s="1">
        <v>2188</v>
      </c>
      <c r="D315" s="1">
        <v>81.680973819999991</v>
      </c>
      <c r="E315" s="1">
        <v>57.57518005</v>
      </c>
      <c r="F315" s="1">
        <v>69.628076934999996</v>
      </c>
    </row>
    <row r="316" spans="3:6" x14ac:dyDescent="0.25">
      <c r="C316" s="1">
        <v>2187</v>
      </c>
      <c r="D316" s="1">
        <v>82.315724180000004</v>
      </c>
      <c r="E316" s="1">
        <v>58.496551510000003</v>
      </c>
      <c r="F316" s="1">
        <v>70.406137845000003</v>
      </c>
    </row>
    <row r="317" spans="3:6" x14ac:dyDescent="0.25">
      <c r="C317" s="1">
        <v>2186</v>
      </c>
      <c r="D317" s="1">
        <v>82.800572199999991</v>
      </c>
      <c r="E317" s="1">
        <v>59.76282501</v>
      </c>
      <c r="F317" s="1">
        <v>71.281698605000003</v>
      </c>
    </row>
    <row r="318" spans="3:6" x14ac:dyDescent="0.25">
      <c r="C318" s="1">
        <v>2185</v>
      </c>
      <c r="D318" s="1">
        <v>83.226651000000004</v>
      </c>
      <c r="E318" s="1">
        <v>59.739768980000001</v>
      </c>
      <c r="F318" s="1">
        <v>71.483209990000006</v>
      </c>
    </row>
    <row r="319" spans="3:6" x14ac:dyDescent="0.25">
      <c r="C319" s="1">
        <v>2184</v>
      </c>
      <c r="D319" s="1">
        <v>83.511448669999993</v>
      </c>
      <c r="E319" s="1">
        <v>59.690559389999997</v>
      </c>
      <c r="F319" s="1">
        <v>71.601004029999999</v>
      </c>
    </row>
    <row r="320" spans="3:6" x14ac:dyDescent="0.25">
      <c r="C320" s="1">
        <v>2183</v>
      </c>
      <c r="D320" s="1">
        <v>84.103710939999999</v>
      </c>
      <c r="E320" s="1">
        <v>59.665042880000001</v>
      </c>
      <c r="F320" s="1">
        <v>71.88437691</v>
      </c>
    </row>
    <row r="321" spans="3:6" x14ac:dyDescent="0.25">
      <c r="C321" s="1">
        <v>2182</v>
      </c>
      <c r="D321" s="1">
        <v>84.139599609999991</v>
      </c>
      <c r="E321" s="1">
        <v>60.169063569999999</v>
      </c>
      <c r="F321" s="1">
        <v>72.154331589999998</v>
      </c>
    </row>
    <row r="322" spans="3:6" x14ac:dyDescent="0.25">
      <c r="C322" s="1">
        <v>2181</v>
      </c>
      <c r="D322" s="1">
        <v>84.685963439999995</v>
      </c>
      <c r="E322" s="1">
        <v>60.49112701</v>
      </c>
      <c r="F322" s="1">
        <v>72.58854522499999</v>
      </c>
    </row>
    <row r="323" spans="3:6" x14ac:dyDescent="0.25">
      <c r="C323" s="1">
        <v>2180</v>
      </c>
      <c r="D323" s="1">
        <v>84.856106569999994</v>
      </c>
      <c r="E323" s="1">
        <v>60.406963349999998</v>
      </c>
      <c r="F323" s="1">
        <v>72.631534959999996</v>
      </c>
    </row>
    <row r="324" spans="3:6" x14ac:dyDescent="0.25">
      <c r="C324" s="1">
        <v>2179</v>
      </c>
      <c r="D324" s="1">
        <v>85.11402588</v>
      </c>
      <c r="E324" s="1">
        <v>61.243404390000002</v>
      </c>
      <c r="F324" s="1">
        <v>73.178715135000004</v>
      </c>
    </row>
    <row r="325" spans="3:6" x14ac:dyDescent="0.25">
      <c r="C325" s="1">
        <v>2178</v>
      </c>
      <c r="D325" s="1">
        <v>85.307896419999992</v>
      </c>
      <c r="E325" s="1">
        <v>61.380321500000001</v>
      </c>
      <c r="F325" s="1">
        <v>73.34410896</v>
      </c>
    </row>
    <row r="326" spans="3:6" x14ac:dyDescent="0.25">
      <c r="C326" s="1">
        <v>2177</v>
      </c>
      <c r="D326" s="1">
        <v>85.345166019999994</v>
      </c>
      <c r="E326" s="1">
        <v>60.93812561</v>
      </c>
      <c r="F326" s="1">
        <v>73.141645815000004</v>
      </c>
    </row>
    <row r="327" spans="3:6" x14ac:dyDescent="0.25">
      <c r="C327" s="1">
        <v>2176</v>
      </c>
      <c r="D327" s="1">
        <v>85.732426449999991</v>
      </c>
      <c r="E327" s="1">
        <v>61.88088226</v>
      </c>
      <c r="F327" s="1">
        <v>73.806654354999992</v>
      </c>
    </row>
    <row r="328" spans="3:6" x14ac:dyDescent="0.25">
      <c r="C328" s="1">
        <v>2175</v>
      </c>
      <c r="D328" s="1">
        <v>85.871029659999991</v>
      </c>
      <c r="E328" s="1">
        <v>61.496227259999998</v>
      </c>
      <c r="F328" s="1">
        <v>73.683628459999994</v>
      </c>
    </row>
    <row r="329" spans="3:6" x14ac:dyDescent="0.25">
      <c r="C329" s="1">
        <v>2174</v>
      </c>
      <c r="D329" s="1">
        <v>86.041531370000001</v>
      </c>
      <c r="E329" s="1">
        <v>61.878482820000002</v>
      </c>
      <c r="F329" s="1">
        <v>73.960007095000009</v>
      </c>
    </row>
    <row r="330" spans="3:6" x14ac:dyDescent="0.25">
      <c r="C330" s="1">
        <v>2173</v>
      </c>
      <c r="D330" s="1">
        <v>86.339306640000004</v>
      </c>
      <c r="E330" s="1">
        <v>61.882484439999999</v>
      </c>
      <c r="F330" s="1">
        <v>74.110895540000001</v>
      </c>
    </row>
    <row r="331" spans="3:6" x14ac:dyDescent="0.25">
      <c r="C331" s="1">
        <v>2172</v>
      </c>
      <c r="D331" s="1">
        <v>86.294224549999996</v>
      </c>
      <c r="E331" s="1">
        <v>61.723579409999999</v>
      </c>
      <c r="F331" s="1">
        <v>74.00890197999999</v>
      </c>
    </row>
    <row r="332" spans="3:6" x14ac:dyDescent="0.25">
      <c r="C332" s="1">
        <v>2171</v>
      </c>
      <c r="D332" s="1">
        <v>86.485760499999998</v>
      </c>
      <c r="E332" s="1">
        <v>61.976230620000003</v>
      </c>
      <c r="F332" s="1">
        <v>74.230995559999997</v>
      </c>
    </row>
    <row r="333" spans="3:6" x14ac:dyDescent="0.25">
      <c r="C333" s="1">
        <v>2170</v>
      </c>
      <c r="D333" s="1">
        <v>86.708454899999992</v>
      </c>
      <c r="E333" s="1">
        <v>62.612407679999997</v>
      </c>
      <c r="F333" s="1">
        <v>74.660431289999991</v>
      </c>
    </row>
    <row r="334" spans="3:6" x14ac:dyDescent="0.25">
      <c r="C334" s="1">
        <v>2169</v>
      </c>
      <c r="D334" s="1">
        <v>86.662220759999997</v>
      </c>
      <c r="E334" s="1">
        <v>62.322277069999998</v>
      </c>
      <c r="F334" s="1">
        <v>74.492248915000005</v>
      </c>
    </row>
    <row r="335" spans="3:6" x14ac:dyDescent="0.25">
      <c r="C335" s="1">
        <v>2168</v>
      </c>
      <c r="D335" s="1">
        <v>86.813038640000002</v>
      </c>
      <c r="E335" s="1">
        <v>62.283672330000002</v>
      </c>
      <c r="F335" s="1">
        <v>74.548355485000002</v>
      </c>
    </row>
    <row r="336" spans="3:6" x14ac:dyDescent="0.25">
      <c r="C336" s="1">
        <v>2167</v>
      </c>
      <c r="D336" s="1">
        <v>86.982739260000002</v>
      </c>
      <c r="E336" s="1">
        <v>63.01953125</v>
      </c>
      <c r="F336" s="1">
        <v>75.001135255000008</v>
      </c>
    </row>
    <row r="337" spans="3:6" x14ac:dyDescent="0.25">
      <c r="C337" s="1">
        <v>2166</v>
      </c>
      <c r="D337" s="1">
        <v>87.204937739999991</v>
      </c>
      <c r="E337" s="1">
        <v>62.840663910000004</v>
      </c>
      <c r="F337" s="1">
        <v>75.02280082499999</v>
      </c>
    </row>
    <row r="338" spans="3:6" x14ac:dyDescent="0.25">
      <c r="C338" s="1">
        <v>2165</v>
      </c>
      <c r="D338" s="1">
        <v>87.24820403999999</v>
      </c>
      <c r="E338" s="1">
        <v>63.278656009999999</v>
      </c>
      <c r="F338" s="1">
        <v>75.263430024999991</v>
      </c>
    </row>
    <row r="339" spans="3:6" x14ac:dyDescent="0.25">
      <c r="C339" s="1">
        <v>2164</v>
      </c>
      <c r="D339" s="1">
        <v>87.401074219999998</v>
      </c>
      <c r="E339" s="1">
        <v>62.906093599999998</v>
      </c>
      <c r="F339" s="1">
        <v>75.153583909999995</v>
      </c>
    </row>
    <row r="340" spans="3:6" x14ac:dyDescent="0.25">
      <c r="C340" s="1">
        <v>2163</v>
      </c>
      <c r="D340" s="1">
        <v>87.439701839999998</v>
      </c>
      <c r="E340" s="1">
        <v>63.530529020000003</v>
      </c>
      <c r="F340" s="1">
        <v>75.485115430000008</v>
      </c>
    </row>
    <row r="341" spans="3:6" x14ac:dyDescent="0.25">
      <c r="C341" s="1">
        <v>2162</v>
      </c>
      <c r="D341" s="1">
        <v>87.569287109999991</v>
      </c>
      <c r="E341" s="1">
        <v>63.133037569999999</v>
      </c>
      <c r="F341" s="1">
        <v>75.351162340000002</v>
      </c>
    </row>
    <row r="342" spans="3:6" x14ac:dyDescent="0.25">
      <c r="C342" s="1">
        <v>2161</v>
      </c>
      <c r="D342" s="1">
        <v>87.590702820000004</v>
      </c>
      <c r="E342" s="1">
        <v>63.15164566</v>
      </c>
      <c r="F342" s="1">
        <v>75.371174240000002</v>
      </c>
    </row>
    <row r="343" spans="3:6" x14ac:dyDescent="0.25">
      <c r="C343" s="1">
        <v>2160</v>
      </c>
      <c r="D343" s="1">
        <v>87.831013490000004</v>
      </c>
      <c r="E343" s="1">
        <v>63.471878050000001</v>
      </c>
      <c r="F343" s="1">
        <v>75.651445770000009</v>
      </c>
    </row>
    <row r="344" spans="3:6" x14ac:dyDescent="0.25">
      <c r="C344" s="1">
        <v>2159</v>
      </c>
      <c r="D344" s="1">
        <v>87.73593597</v>
      </c>
      <c r="E344" s="1">
        <v>64.000175479999996</v>
      </c>
      <c r="F344" s="1">
        <v>75.868055725000005</v>
      </c>
    </row>
    <row r="345" spans="3:6" x14ac:dyDescent="0.25">
      <c r="C345" s="1">
        <v>2158</v>
      </c>
      <c r="D345" s="1">
        <v>87.857113650000002</v>
      </c>
      <c r="E345" s="1">
        <v>63.963054659999997</v>
      </c>
      <c r="F345" s="1">
        <v>75.910084154999993</v>
      </c>
    </row>
    <row r="346" spans="3:6" x14ac:dyDescent="0.25">
      <c r="C346" s="1">
        <v>2157</v>
      </c>
      <c r="D346" s="1">
        <v>88.03951721</v>
      </c>
      <c r="E346" s="1">
        <v>63.874511720000001</v>
      </c>
      <c r="F346" s="1">
        <v>75.957014465</v>
      </c>
    </row>
    <row r="347" spans="3:6" x14ac:dyDescent="0.25">
      <c r="C347" s="1">
        <v>2156</v>
      </c>
      <c r="D347" s="1">
        <v>88.184719849999993</v>
      </c>
      <c r="E347" s="1">
        <v>63.965393069999998</v>
      </c>
      <c r="F347" s="1">
        <v>76.075056459999999</v>
      </c>
    </row>
    <row r="348" spans="3:6" x14ac:dyDescent="0.25">
      <c r="C348" s="1">
        <v>2155</v>
      </c>
      <c r="D348" s="1">
        <v>88.149555969999994</v>
      </c>
      <c r="E348" s="1">
        <v>63.890575409999997</v>
      </c>
      <c r="F348" s="1">
        <v>76.020065689999996</v>
      </c>
    </row>
    <row r="349" spans="3:6" x14ac:dyDescent="0.25">
      <c r="C349" s="1">
        <v>2154</v>
      </c>
      <c r="D349" s="1">
        <v>88.268498229999992</v>
      </c>
      <c r="E349" s="1">
        <v>64.137580869999994</v>
      </c>
      <c r="F349" s="1">
        <v>76.20303955</v>
      </c>
    </row>
    <row r="350" spans="3:6" x14ac:dyDescent="0.25">
      <c r="C350" s="1">
        <v>2153</v>
      </c>
      <c r="D350" s="1">
        <v>88.272976679999999</v>
      </c>
      <c r="E350" s="1">
        <v>64.574607850000007</v>
      </c>
      <c r="F350" s="1">
        <v>76.423792265000003</v>
      </c>
    </row>
    <row r="351" spans="3:6" x14ac:dyDescent="0.25">
      <c r="C351" s="1">
        <v>2152</v>
      </c>
      <c r="D351" s="1">
        <v>88.466519169999998</v>
      </c>
      <c r="E351" s="1">
        <v>64.161605829999999</v>
      </c>
      <c r="F351" s="1">
        <v>76.314062500000006</v>
      </c>
    </row>
    <row r="352" spans="3:6" x14ac:dyDescent="0.25">
      <c r="C352" s="1">
        <v>2151</v>
      </c>
      <c r="D352" s="1">
        <v>88.507550049999992</v>
      </c>
      <c r="E352" s="1">
        <v>64.568550110000004</v>
      </c>
      <c r="F352" s="1">
        <v>76.538050080000005</v>
      </c>
    </row>
    <row r="353" spans="3:6" x14ac:dyDescent="0.25">
      <c r="C353" s="1">
        <v>2150</v>
      </c>
      <c r="D353" s="1">
        <v>88.585781859999997</v>
      </c>
      <c r="E353" s="1">
        <v>64.360603330000004</v>
      </c>
      <c r="F353" s="1">
        <v>76.473192595</v>
      </c>
    </row>
    <row r="354" spans="3:6" x14ac:dyDescent="0.25">
      <c r="C354" s="1">
        <v>2149</v>
      </c>
      <c r="D354" s="1">
        <v>88.789646910000002</v>
      </c>
      <c r="E354" s="1">
        <v>64.881935119999994</v>
      </c>
      <c r="F354" s="1">
        <v>76.835791014999998</v>
      </c>
    </row>
    <row r="355" spans="3:6" x14ac:dyDescent="0.25">
      <c r="C355" s="1">
        <v>2148</v>
      </c>
      <c r="D355" s="1">
        <v>88.89822083</v>
      </c>
      <c r="E355" s="1">
        <v>64.551544190000001</v>
      </c>
      <c r="F355" s="1">
        <v>76.72488251</v>
      </c>
    </row>
    <row r="356" spans="3:6" x14ac:dyDescent="0.25">
      <c r="C356" s="1">
        <v>2147</v>
      </c>
      <c r="D356" s="1">
        <v>89.046025090000001</v>
      </c>
      <c r="E356" s="1">
        <v>65.09418488</v>
      </c>
      <c r="F356" s="1">
        <v>77.070104985</v>
      </c>
    </row>
    <row r="357" spans="3:6" x14ac:dyDescent="0.25">
      <c r="C357" s="1">
        <v>2146</v>
      </c>
      <c r="D357" s="1">
        <v>89.137631229999997</v>
      </c>
      <c r="E357" s="1">
        <v>65.164810180000003</v>
      </c>
      <c r="F357" s="1">
        <v>77.151220705</v>
      </c>
    </row>
    <row r="358" spans="3:6" x14ac:dyDescent="0.25">
      <c r="C358" s="1">
        <v>2145</v>
      </c>
      <c r="D358" s="1">
        <v>89.184109499999991</v>
      </c>
      <c r="E358" s="1">
        <v>65.204368590000001</v>
      </c>
      <c r="F358" s="1">
        <v>77.194239044999989</v>
      </c>
    </row>
    <row r="359" spans="3:6" x14ac:dyDescent="0.25">
      <c r="C359" s="1">
        <v>2144</v>
      </c>
      <c r="D359" s="1">
        <v>89.2646759</v>
      </c>
      <c r="E359" s="1">
        <v>64.988861080000007</v>
      </c>
      <c r="F359" s="1">
        <v>77.126768490000003</v>
      </c>
    </row>
    <row r="360" spans="3:6" x14ac:dyDescent="0.25">
      <c r="C360" s="1">
        <v>2143</v>
      </c>
      <c r="D360" s="1">
        <v>89.436093139999997</v>
      </c>
      <c r="E360" s="1">
        <v>65.400421140000006</v>
      </c>
      <c r="F360" s="1">
        <v>77.418257140000009</v>
      </c>
    </row>
    <row r="361" spans="3:6" x14ac:dyDescent="0.25">
      <c r="C361" s="1">
        <v>2142</v>
      </c>
      <c r="D361" s="1">
        <v>89.418637079999996</v>
      </c>
      <c r="E361" s="1">
        <v>65.522109990000004</v>
      </c>
      <c r="F361" s="1">
        <v>77.470373534999993</v>
      </c>
    </row>
    <row r="362" spans="3:6" x14ac:dyDescent="0.25">
      <c r="C362" s="1">
        <v>2141</v>
      </c>
      <c r="D362" s="1">
        <v>89.463421629999999</v>
      </c>
      <c r="E362" s="1">
        <v>65.448501590000006</v>
      </c>
      <c r="F362" s="1">
        <v>77.455961610000003</v>
      </c>
    </row>
    <row r="363" spans="3:6" x14ac:dyDescent="0.25">
      <c r="C363" s="1">
        <v>2140</v>
      </c>
      <c r="D363" s="1">
        <v>89.681385800000001</v>
      </c>
      <c r="E363" s="1">
        <v>65.862342830000003</v>
      </c>
      <c r="F363" s="1">
        <v>77.771864315000002</v>
      </c>
    </row>
    <row r="364" spans="3:6" x14ac:dyDescent="0.25">
      <c r="C364" s="1">
        <v>2139</v>
      </c>
      <c r="D364" s="1">
        <v>89.73585967999999</v>
      </c>
      <c r="E364" s="1">
        <v>66.002777100000003</v>
      </c>
      <c r="F364" s="1">
        <v>77.869318389999989</v>
      </c>
    </row>
    <row r="365" spans="3:6" x14ac:dyDescent="0.25">
      <c r="C365" s="1">
        <v>2138</v>
      </c>
      <c r="D365" s="1">
        <v>89.896275329999995</v>
      </c>
      <c r="E365" s="1">
        <v>65.781555179999998</v>
      </c>
      <c r="F365" s="1">
        <v>77.838915254999989</v>
      </c>
    </row>
    <row r="366" spans="3:6" x14ac:dyDescent="0.25">
      <c r="C366" s="1">
        <v>2137</v>
      </c>
      <c r="D366" s="1">
        <v>89.878018189999992</v>
      </c>
      <c r="E366" s="1">
        <v>66.153251650000001</v>
      </c>
      <c r="F366" s="1">
        <v>78.015634919999997</v>
      </c>
    </row>
    <row r="367" spans="3:6" x14ac:dyDescent="0.25">
      <c r="C367" s="1">
        <v>2136</v>
      </c>
      <c r="D367" s="1">
        <v>89.93761902</v>
      </c>
      <c r="E367" s="1">
        <v>66.201591489999998</v>
      </c>
      <c r="F367" s="1">
        <v>78.069605254999999</v>
      </c>
    </row>
    <row r="368" spans="3:6" x14ac:dyDescent="0.25">
      <c r="C368" s="1">
        <v>2135</v>
      </c>
      <c r="D368" s="1">
        <v>90.090100100000001</v>
      </c>
      <c r="E368" s="1">
        <v>66.370697019999994</v>
      </c>
      <c r="F368" s="1">
        <v>78.230398559999998</v>
      </c>
    </row>
    <row r="369" spans="3:6" x14ac:dyDescent="0.25">
      <c r="C369" s="1">
        <v>2134</v>
      </c>
      <c r="D369" s="1">
        <v>90.163983149999993</v>
      </c>
      <c r="E369" s="1">
        <v>66.225410460000006</v>
      </c>
      <c r="F369" s="1">
        <v>78.194696805000007</v>
      </c>
    </row>
    <row r="370" spans="3:6" x14ac:dyDescent="0.25">
      <c r="C370" s="1">
        <v>2133</v>
      </c>
      <c r="D370" s="1">
        <v>90.16274718999999</v>
      </c>
      <c r="E370" s="1">
        <v>66.25608063</v>
      </c>
      <c r="F370" s="1">
        <v>78.209413909999995</v>
      </c>
    </row>
    <row r="371" spans="3:6" x14ac:dyDescent="0.25">
      <c r="C371" s="1">
        <v>2132</v>
      </c>
      <c r="D371" s="1">
        <v>90.123364260000002</v>
      </c>
      <c r="E371" s="1">
        <v>66.438385010000005</v>
      </c>
      <c r="F371" s="1">
        <v>78.280874635000004</v>
      </c>
    </row>
    <row r="372" spans="3:6" x14ac:dyDescent="0.25">
      <c r="C372" s="1">
        <v>2131</v>
      </c>
      <c r="D372" s="1">
        <v>90.243382260000004</v>
      </c>
      <c r="E372" s="1">
        <v>66.461547850000002</v>
      </c>
      <c r="F372" s="1">
        <v>78.35246505500001</v>
      </c>
    </row>
    <row r="373" spans="3:6" x14ac:dyDescent="0.25">
      <c r="C373" s="1">
        <v>2130</v>
      </c>
      <c r="D373" s="1">
        <v>90.29264526</v>
      </c>
      <c r="E373" s="1">
        <v>66.903213500000007</v>
      </c>
      <c r="F373" s="1">
        <v>78.597929380000011</v>
      </c>
    </row>
    <row r="374" spans="3:6" x14ac:dyDescent="0.25">
      <c r="C374" s="1">
        <v>2129</v>
      </c>
      <c r="D374" s="1">
        <v>90.21949463</v>
      </c>
      <c r="E374" s="1">
        <v>66.713371280000004</v>
      </c>
      <c r="F374" s="1">
        <v>78.466432955000002</v>
      </c>
    </row>
    <row r="375" spans="3:6" x14ac:dyDescent="0.25">
      <c r="C375" s="1">
        <v>2128</v>
      </c>
      <c r="D375" s="1">
        <v>90.441456599999995</v>
      </c>
      <c r="E375" s="1">
        <v>66.704627990000006</v>
      </c>
      <c r="F375" s="1">
        <v>78.573042294999993</v>
      </c>
    </row>
    <row r="376" spans="3:6" x14ac:dyDescent="0.25">
      <c r="C376" s="1">
        <v>2127</v>
      </c>
      <c r="D376" s="1">
        <v>90.363125609999997</v>
      </c>
      <c r="E376" s="1">
        <v>67.024757390000005</v>
      </c>
      <c r="F376" s="1">
        <v>78.693941499999994</v>
      </c>
    </row>
    <row r="377" spans="3:6" x14ac:dyDescent="0.25">
      <c r="C377" s="1">
        <v>2126</v>
      </c>
      <c r="D377" s="1">
        <v>90.597752380000003</v>
      </c>
      <c r="E377" s="1">
        <v>66.981033330000002</v>
      </c>
      <c r="F377" s="1">
        <v>78.789392855000003</v>
      </c>
    </row>
    <row r="378" spans="3:6" x14ac:dyDescent="0.25">
      <c r="C378" s="1">
        <v>2125</v>
      </c>
      <c r="D378" s="1">
        <v>90.409718319999996</v>
      </c>
      <c r="E378" s="1">
        <v>67.260490419999996</v>
      </c>
      <c r="F378" s="1">
        <v>78.835104369999996</v>
      </c>
    </row>
    <row r="379" spans="3:6" x14ac:dyDescent="0.25">
      <c r="C379" s="1">
        <v>2124</v>
      </c>
      <c r="D379" s="1">
        <v>90.429592900000003</v>
      </c>
      <c r="E379" s="1">
        <v>67.179695129999999</v>
      </c>
      <c r="F379" s="1">
        <v>78.804644015000008</v>
      </c>
    </row>
    <row r="380" spans="3:6" x14ac:dyDescent="0.25">
      <c r="C380" s="1">
        <v>2123</v>
      </c>
      <c r="D380" s="1">
        <v>90.556126399999997</v>
      </c>
      <c r="E380" s="1">
        <v>67.405998229999994</v>
      </c>
      <c r="F380" s="1">
        <v>78.981062315000003</v>
      </c>
    </row>
    <row r="381" spans="3:6" x14ac:dyDescent="0.25">
      <c r="C381" s="1">
        <v>2122</v>
      </c>
      <c r="D381" s="1">
        <v>90.748440549999998</v>
      </c>
      <c r="E381" s="1">
        <v>67.429489140000001</v>
      </c>
      <c r="F381" s="1">
        <v>79.088964844999992</v>
      </c>
    </row>
    <row r="382" spans="3:6" x14ac:dyDescent="0.25">
      <c r="C382" s="1">
        <v>2121</v>
      </c>
      <c r="D382" s="1">
        <v>90.538952639999991</v>
      </c>
      <c r="E382" s="1">
        <v>67.405426030000001</v>
      </c>
      <c r="F382" s="1">
        <v>78.972189334999996</v>
      </c>
    </row>
    <row r="383" spans="3:6" x14ac:dyDescent="0.25">
      <c r="C383" s="1">
        <v>2120</v>
      </c>
      <c r="D383" s="1">
        <v>90.764744569999991</v>
      </c>
      <c r="E383" s="1">
        <v>67.534980770000004</v>
      </c>
      <c r="F383" s="1">
        <v>79.149862670000005</v>
      </c>
    </row>
    <row r="384" spans="3:6" x14ac:dyDescent="0.25">
      <c r="C384" s="1">
        <v>2119</v>
      </c>
      <c r="D384" s="1">
        <v>90.832180789999995</v>
      </c>
      <c r="E384" s="1">
        <v>67.713356020000006</v>
      </c>
      <c r="F384" s="1">
        <v>79.272768404999994</v>
      </c>
    </row>
    <row r="385" spans="3:6" x14ac:dyDescent="0.25">
      <c r="C385" s="1">
        <v>2118</v>
      </c>
      <c r="D385" s="1">
        <v>90.771893309999996</v>
      </c>
      <c r="E385" s="1">
        <v>67.347274780000006</v>
      </c>
      <c r="F385" s="1">
        <v>79.059584045000008</v>
      </c>
    </row>
    <row r="386" spans="3:6" x14ac:dyDescent="0.25">
      <c r="C386" s="1">
        <v>2117</v>
      </c>
      <c r="D386" s="1">
        <v>90.886601259999992</v>
      </c>
      <c r="E386" s="1">
        <v>67.675834660000007</v>
      </c>
      <c r="F386" s="1">
        <v>79.281217959999992</v>
      </c>
    </row>
    <row r="387" spans="3:6" x14ac:dyDescent="0.25">
      <c r="C387" s="1">
        <v>2116</v>
      </c>
      <c r="D387" s="1">
        <v>90.871289059999995</v>
      </c>
      <c r="E387" s="1">
        <v>67.713127139999997</v>
      </c>
      <c r="F387" s="1">
        <v>79.292208099999996</v>
      </c>
    </row>
    <row r="388" spans="3:6" x14ac:dyDescent="0.25">
      <c r="C388" s="1">
        <v>2115</v>
      </c>
      <c r="D388" s="1">
        <v>90.96481781</v>
      </c>
      <c r="E388" s="1">
        <v>67.649879459999994</v>
      </c>
      <c r="F388" s="1">
        <v>79.307348634999997</v>
      </c>
    </row>
    <row r="389" spans="3:6" x14ac:dyDescent="0.25">
      <c r="C389" s="1">
        <v>2114</v>
      </c>
      <c r="D389" s="1">
        <v>90.957699579999996</v>
      </c>
      <c r="E389" s="1">
        <v>68.151542660000004</v>
      </c>
      <c r="F389" s="1">
        <v>79.554621120000007</v>
      </c>
    </row>
    <row r="390" spans="3:6" x14ac:dyDescent="0.25">
      <c r="C390" s="1">
        <v>2113</v>
      </c>
      <c r="D390" s="1">
        <v>91.050366209999993</v>
      </c>
      <c r="E390" s="1">
        <v>68.178298949999999</v>
      </c>
      <c r="F390" s="1">
        <v>79.614332579999996</v>
      </c>
    </row>
    <row r="391" spans="3:6" x14ac:dyDescent="0.25">
      <c r="C391" s="1">
        <v>2112</v>
      </c>
      <c r="D391" s="1">
        <v>91.025830079999992</v>
      </c>
      <c r="E391" s="1">
        <v>68.370910640000005</v>
      </c>
      <c r="F391" s="1">
        <v>79.698370359999998</v>
      </c>
    </row>
    <row r="392" spans="3:6" x14ac:dyDescent="0.25">
      <c r="C392" s="1">
        <v>2111</v>
      </c>
      <c r="D392" s="1">
        <v>91.139492799999999</v>
      </c>
      <c r="E392" s="1">
        <v>68.697608950000003</v>
      </c>
      <c r="F392" s="1">
        <v>79.918550874999994</v>
      </c>
    </row>
    <row r="393" spans="3:6" x14ac:dyDescent="0.25">
      <c r="C393" s="1">
        <v>2110</v>
      </c>
      <c r="D393" s="1">
        <v>91.157498169999997</v>
      </c>
      <c r="E393" s="1">
        <v>68.288597109999998</v>
      </c>
      <c r="F393" s="1">
        <v>79.723047640000004</v>
      </c>
    </row>
    <row r="394" spans="3:6" x14ac:dyDescent="0.25">
      <c r="C394" s="1">
        <v>2109</v>
      </c>
      <c r="D394" s="1">
        <v>91.171871949999996</v>
      </c>
      <c r="E394" s="1">
        <v>68.562927250000001</v>
      </c>
      <c r="F394" s="1">
        <v>79.867399599999999</v>
      </c>
    </row>
    <row r="395" spans="3:6" x14ac:dyDescent="0.25">
      <c r="C395" s="1">
        <v>2108</v>
      </c>
      <c r="D395" s="1">
        <v>91.170437620000001</v>
      </c>
      <c r="E395" s="1">
        <v>68.423553470000002</v>
      </c>
      <c r="F395" s="1">
        <v>79.796995545000001</v>
      </c>
    </row>
    <row r="396" spans="3:6" x14ac:dyDescent="0.25">
      <c r="C396" s="1">
        <v>2107</v>
      </c>
      <c r="D396" s="1">
        <v>91.284519959999997</v>
      </c>
      <c r="E396" s="1">
        <v>68.611991880000005</v>
      </c>
      <c r="F396" s="1">
        <v>79.948255920000008</v>
      </c>
    </row>
    <row r="397" spans="3:6" x14ac:dyDescent="0.25">
      <c r="C397" s="1">
        <v>2106</v>
      </c>
      <c r="D397" s="1">
        <v>91.211094669999994</v>
      </c>
      <c r="E397" s="1">
        <v>68.41686249</v>
      </c>
      <c r="F397" s="1">
        <v>79.813978579999997</v>
      </c>
    </row>
    <row r="398" spans="3:6" x14ac:dyDescent="0.25">
      <c r="C398" s="1">
        <v>2105</v>
      </c>
      <c r="D398" s="1">
        <v>91.320568850000001</v>
      </c>
      <c r="E398" s="1">
        <v>68.931800839999994</v>
      </c>
      <c r="F398" s="1">
        <v>80.126184844999997</v>
      </c>
    </row>
    <row r="399" spans="3:6" x14ac:dyDescent="0.25">
      <c r="C399" s="1">
        <v>2104</v>
      </c>
      <c r="D399" s="1">
        <v>91.385487369999993</v>
      </c>
      <c r="E399" s="1">
        <v>69.072593690000005</v>
      </c>
      <c r="F399" s="1">
        <v>80.229040529999992</v>
      </c>
    </row>
    <row r="400" spans="3:6" x14ac:dyDescent="0.25">
      <c r="C400" s="1">
        <v>2103</v>
      </c>
      <c r="D400" s="1">
        <v>91.397862239999995</v>
      </c>
      <c r="E400" s="1">
        <v>68.953903199999999</v>
      </c>
      <c r="F400" s="1">
        <v>80.175882720000004</v>
      </c>
    </row>
    <row r="401" spans="3:6" x14ac:dyDescent="0.25">
      <c r="C401" s="1">
        <v>2102</v>
      </c>
      <c r="D401" s="1">
        <v>91.422589110000004</v>
      </c>
      <c r="E401" s="1">
        <v>69.090255740000003</v>
      </c>
      <c r="F401" s="1">
        <v>80.256422425000011</v>
      </c>
    </row>
    <row r="402" spans="3:6" x14ac:dyDescent="0.25">
      <c r="C402" s="1">
        <v>2101</v>
      </c>
      <c r="D402" s="1">
        <v>91.516094969999997</v>
      </c>
      <c r="E402" s="1">
        <v>69.330749510000004</v>
      </c>
      <c r="F402" s="1">
        <v>80.423422240000008</v>
      </c>
    </row>
    <row r="403" spans="3:6" x14ac:dyDescent="0.25">
      <c r="C403" s="1">
        <v>2100</v>
      </c>
      <c r="D403" s="1">
        <v>91.630787659999996</v>
      </c>
      <c r="E403" s="1">
        <v>69.128730770000004</v>
      </c>
      <c r="F403" s="1">
        <v>80.379759215000007</v>
      </c>
    </row>
    <row r="404" spans="3:6" x14ac:dyDescent="0.25">
      <c r="C404" s="1">
        <v>2099</v>
      </c>
      <c r="D404" s="1">
        <v>91.535954279999999</v>
      </c>
      <c r="E404" s="1">
        <v>69.297470090000004</v>
      </c>
      <c r="F404" s="1">
        <v>80.416712184999994</v>
      </c>
    </row>
    <row r="405" spans="3:6" x14ac:dyDescent="0.25">
      <c r="C405" s="1">
        <v>2098</v>
      </c>
      <c r="D405" s="1">
        <v>91.624684139999999</v>
      </c>
      <c r="E405" s="1">
        <v>69.586959840000006</v>
      </c>
      <c r="F405" s="1">
        <v>80.60582199000001</v>
      </c>
    </row>
    <row r="406" spans="3:6" x14ac:dyDescent="0.25">
      <c r="C406" s="1">
        <v>2097</v>
      </c>
      <c r="D406" s="1">
        <v>91.519772340000003</v>
      </c>
      <c r="E406" s="1">
        <v>69.370841979999994</v>
      </c>
      <c r="F406" s="1">
        <v>80.445307159999999</v>
      </c>
    </row>
    <row r="407" spans="3:6" x14ac:dyDescent="0.25">
      <c r="C407" s="1">
        <v>2096</v>
      </c>
      <c r="D407" s="1">
        <v>91.71983032</v>
      </c>
      <c r="E407" s="1">
        <v>69.589767460000004</v>
      </c>
      <c r="F407" s="1">
        <v>80.654798889999995</v>
      </c>
    </row>
    <row r="408" spans="3:6" x14ac:dyDescent="0.25">
      <c r="C408" s="1">
        <v>2095</v>
      </c>
      <c r="D408" s="1">
        <v>91.648449709999994</v>
      </c>
      <c r="E408" s="1">
        <v>69.66174316</v>
      </c>
      <c r="F408" s="1">
        <v>80.65509643499999</v>
      </c>
    </row>
    <row r="409" spans="3:6" x14ac:dyDescent="0.25">
      <c r="C409" s="1">
        <v>2094</v>
      </c>
      <c r="D409" s="1">
        <v>91.692532349999993</v>
      </c>
      <c r="E409" s="1">
        <v>69.88874817</v>
      </c>
      <c r="F409" s="1">
        <v>80.790640260000004</v>
      </c>
    </row>
    <row r="410" spans="3:6" x14ac:dyDescent="0.25">
      <c r="C410" s="1">
        <v>2093</v>
      </c>
      <c r="D410" s="1">
        <v>91.705227659999991</v>
      </c>
      <c r="E410" s="1">
        <v>70.099899289999996</v>
      </c>
      <c r="F410" s="1">
        <v>80.902563474999994</v>
      </c>
    </row>
    <row r="411" spans="3:6" x14ac:dyDescent="0.25">
      <c r="C411" s="1">
        <v>2092</v>
      </c>
      <c r="D411" s="1">
        <v>91.662548829999992</v>
      </c>
      <c r="E411" s="1">
        <v>69.581764219999997</v>
      </c>
      <c r="F411" s="1">
        <v>80.622156524999994</v>
      </c>
    </row>
    <row r="412" spans="3:6" x14ac:dyDescent="0.25">
      <c r="C412" s="1">
        <v>2091</v>
      </c>
      <c r="D412" s="1">
        <v>91.91591339</v>
      </c>
      <c r="E412" s="1">
        <v>69.788597109999998</v>
      </c>
      <c r="F412" s="1">
        <v>80.852255249999999</v>
      </c>
    </row>
    <row r="413" spans="3:6" x14ac:dyDescent="0.25">
      <c r="C413" s="1">
        <v>2090</v>
      </c>
      <c r="D413" s="1">
        <v>91.837826539999995</v>
      </c>
      <c r="E413" s="1">
        <v>70.240104680000002</v>
      </c>
      <c r="F413" s="1">
        <v>81.038965609999991</v>
      </c>
    </row>
    <row r="414" spans="3:6" x14ac:dyDescent="0.25">
      <c r="C414" s="1">
        <v>2089</v>
      </c>
      <c r="D414" s="1">
        <v>91.923069760000004</v>
      </c>
      <c r="E414" s="1">
        <v>69.977790830000004</v>
      </c>
      <c r="F414" s="1">
        <v>80.950430295000004</v>
      </c>
    </row>
    <row r="415" spans="3:6" x14ac:dyDescent="0.25">
      <c r="C415" s="1">
        <v>2088</v>
      </c>
      <c r="D415" s="1">
        <v>91.933880619999996</v>
      </c>
      <c r="E415" s="1">
        <v>70.118156429999999</v>
      </c>
      <c r="F415" s="1">
        <v>81.026018524999998</v>
      </c>
    </row>
    <row r="416" spans="3:6" x14ac:dyDescent="0.25">
      <c r="C416" s="1">
        <v>2087</v>
      </c>
      <c r="D416" s="1">
        <v>91.936207580000001</v>
      </c>
      <c r="E416" s="1">
        <v>70.179489140000001</v>
      </c>
      <c r="F416" s="1">
        <v>81.057848360000008</v>
      </c>
    </row>
    <row r="417" spans="3:6" x14ac:dyDescent="0.25">
      <c r="C417" s="1">
        <v>2086</v>
      </c>
      <c r="D417" s="1">
        <v>91.948010249999996</v>
      </c>
      <c r="E417" s="1">
        <v>70.427574160000006</v>
      </c>
      <c r="F417" s="1">
        <v>81.187792204999994</v>
      </c>
    </row>
    <row r="418" spans="3:6" x14ac:dyDescent="0.25">
      <c r="C418" s="1">
        <v>2085</v>
      </c>
      <c r="D418" s="1">
        <v>92.036312870000003</v>
      </c>
      <c r="E418" s="1">
        <v>70.87485504</v>
      </c>
      <c r="F418" s="1">
        <v>81.455583955000009</v>
      </c>
    </row>
    <row r="419" spans="3:6" x14ac:dyDescent="0.25">
      <c r="C419" s="1">
        <v>2084</v>
      </c>
      <c r="D419" s="1">
        <v>92.115139769999999</v>
      </c>
      <c r="E419" s="1">
        <v>70.806823730000005</v>
      </c>
      <c r="F419" s="1">
        <v>81.460981750000002</v>
      </c>
    </row>
    <row r="420" spans="3:6" x14ac:dyDescent="0.25">
      <c r="C420" s="1">
        <v>2083</v>
      </c>
      <c r="D420" s="1">
        <v>92.115658569999994</v>
      </c>
      <c r="E420" s="1">
        <v>70.629066469999998</v>
      </c>
      <c r="F420" s="1">
        <v>81.372362519999996</v>
      </c>
    </row>
    <row r="421" spans="3:6" x14ac:dyDescent="0.25">
      <c r="C421" s="1">
        <v>2082</v>
      </c>
      <c r="D421" s="1">
        <v>92.141896059999993</v>
      </c>
      <c r="E421" s="1">
        <v>70.669914250000005</v>
      </c>
      <c r="F421" s="1">
        <v>81.405905154999999</v>
      </c>
    </row>
    <row r="422" spans="3:6" x14ac:dyDescent="0.25">
      <c r="C422" s="1">
        <v>2081</v>
      </c>
      <c r="D422" s="1">
        <v>92.117855829999996</v>
      </c>
      <c r="E422" s="1">
        <v>70.778488159999995</v>
      </c>
      <c r="F422" s="1">
        <v>81.448171994999996</v>
      </c>
    </row>
    <row r="423" spans="3:6" x14ac:dyDescent="0.25">
      <c r="C423" s="1">
        <v>2080</v>
      </c>
      <c r="D423" s="1">
        <v>92.188160709999991</v>
      </c>
      <c r="E423" s="1">
        <v>70.880661009999997</v>
      </c>
      <c r="F423" s="1">
        <v>81.534410859999994</v>
      </c>
    </row>
    <row r="424" spans="3:6" x14ac:dyDescent="0.25">
      <c r="C424" s="1">
        <v>2079</v>
      </c>
      <c r="D424" s="1">
        <v>92.305249019999991</v>
      </c>
      <c r="E424" s="1">
        <v>71.353691100000006</v>
      </c>
      <c r="F424" s="1">
        <v>81.829470060000006</v>
      </c>
    </row>
    <row r="425" spans="3:6" x14ac:dyDescent="0.25">
      <c r="C425" s="1">
        <v>2078</v>
      </c>
      <c r="D425" s="1">
        <v>92.243496699999994</v>
      </c>
      <c r="E425" s="1">
        <v>71.243240360000001</v>
      </c>
      <c r="F425" s="1">
        <v>81.743368529999998</v>
      </c>
    </row>
    <row r="426" spans="3:6" x14ac:dyDescent="0.25">
      <c r="C426" s="1">
        <v>2077</v>
      </c>
      <c r="D426" s="1">
        <v>92.286648560000003</v>
      </c>
      <c r="E426" s="1">
        <v>71.297294620000002</v>
      </c>
      <c r="F426" s="1">
        <v>81.791971590000003</v>
      </c>
    </row>
    <row r="427" spans="3:6" x14ac:dyDescent="0.25">
      <c r="C427" s="1">
        <v>2076</v>
      </c>
      <c r="D427" s="1">
        <v>92.320942689999995</v>
      </c>
      <c r="E427" s="1">
        <v>71.488327029999994</v>
      </c>
      <c r="F427" s="1">
        <v>81.904634859999987</v>
      </c>
    </row>
    <row r="428" spans="3:6" x14ac:dyDescent="0.25">
      <c r="C428" s="1">
        <v>2075</v>
      </c>
      <c r="D428" s="1">
        <v>92.219990539999998</v>
      </c>
      <c r="E428" s="1">
        <v>71.655044559999993</v>
      </c>
      <c r="F428" s="1">
        <v>81.937517549999995</v>
      </c>
    </row>
    <row r="429" spans="3:6" x14ac:dyDescent="0.25">
      <c r="C429" s="1">
        <v>2074</v>
      </c>
      <c r="D429" s="1">
        <v>92.433888240000002</v>
      </c>
      <c r="E429" s="1">
        <v>71.587066649999997</v>
      </c>
      <c r="F429" s="1">
        <v>82.010477444999992</v>
      </c>
    </row>
    <row r="430" spans="3:6" x14ac:dyDescent="0.25">
      <c r="C430" s="1">
        <v>2073</v>
      </c>
      <c r="D430" s="1">
        <v>92.376164250000002</v>
      </c>
      <c r="E430" s="1">
        <v>71.868362430000005</v>
      </c>
      <c r="F430" s="1">
        <v>82.122263340000003</v>
      </c>
    </row>
    <row r="431" spans="3:6" x14ac:dyDescent="0.25">
      <c r="C431" s="1">
        <v>2072</v>
      </c>
      <c r="D431" s="1">
        <v>92.400395199999991</v>
      </c>
      <c r="E431" s="1">
        <v>71.373474119999997</v>
      </c>
      <c r="F431" s="1">
        <v>81.886934659999994</v>
      </c>
    </row>
    <row r="432" spans="3:6" x14ac:dyDescent="0.25">
      <c r="C432" s="1">
        <v>2071</v>
      </c>
      <c r="D432" s="1">
        <v>92.423626709999994</v>
      </c>
      <c r="E432" s="1">
        <v>72.051391600000002</v>
      </c>
      <c r="F432" s="1">
        <v>82.237509154999998</v>
      </c>
    </row>
    <row r="433" spans="3:6" x14ac:dyDescent="0.25">
      <c r="C433" s="1">
        <v>2070</v>
      </c>
      <c r="D433" s="1">
        <v>92.577153019999997</v>
      </c>
      <c r="E433" s="1">
        <v>71.93528748</v>
      </c>
      <c r="F433" s="1">
        <v>82.256220249999998</v>
      </c>
    </row>
    <row r="434" spans="3:6" x14ac:dyDescent="0.25">
      <c r="C434" s="1">
        <v>2069</v>
      </c>
      <c r="D434" s="1">
        <v>92.594448849999992</v>
      </c>
      <c r="E434" s="1">
        <v>72.197547909999997</v>
      </c>
      <c r="F434" s="1">
        <v>82.395998379999995</v>
      </c>
    </row>
    <row r="435" spans="3:6" x14ac:dyDescent="0.25">
      <c r="C435" s="1">
        <v>2068</v>
      </c>
      <c r="D435" s="1">
        <v>92.617726140000002</v>
      </c>
      <c r="E435" s="1">
        <v>72.3818512</v>
      </c>
      <c r="F435" s="1">
        <v>82.499788670000001</v>
      </c>
    </row>
    <row r="436" spans="3:6" x14ac:dyDescent="0.25">
      <c r="C436" s="1">
        <v>2067</v>
      </c>
      <c r="D436" s="1">
        <v>92.609661869999996</v>
      </c>
      <c r="E436" s="1">
        <v>72.414993289999998</v>
      </c>
      <c r="F436" s="1">
        <v>82.512327580000004</v>
      </c>
    </row>
    <row r="437" spans="3:6" x14ac:dyDescent="0.25">
      <c r="C437" s="1">
        <v>2066</v>
      </c>
      <c r="D437" s="1">
        <v>92.770848079999993</v>
      </c>
      <c r="E437" s="1">
        <v>71.817047119999998</v>
      </c>
      <c r="F437" s="1">
        <v>82.293947599999996</v>
      </c>
    </row>
    <row r="438" spans="3:6" x14ac:dyDescent="0.25">
      <c r="C438" s="1">
        <v>2065</v>
      </c>
      <c r="D438" s="1">
        <v>92.672497559999996</v>
      </c>
      <c r="E438" s="1">
        <v>72.263832089999994</v>
      </c>
      <c r="F438" s="1">
        <v>82.468164825000002</v>
      </c>
    </row>
    <row r="439" spans="3:6" x14ac:dyDescent="0.25">
      <c r="C439" s="1">
        <v>2064</v>
      </c>
      <c r="D439" s="1">
        <v>92.702877810000004</v>
      </c>
      <c r="E439" s="1">
        <v>72.568847660000003</v>
      </c>
      <c r="F439" s="1">
        <v>82.635862735000003</v>
      </c>
    </row>
    <row r="440" spans="3:6" x14ac:dyDescent="0.25">
      <c r="C440" s="1">
        <v>2063</v>
      </c>
      <c r="D440" s="1">
        <v>92.755650329999995</v>
      </c>
      <c r="E440" s="1">
        <v>72.474060059999999</v>
      </c>
      <c r="F440" s="1">
        <v>82.61485519499999</v>
      </c>
    </row>
    <row r="441" spans="3:6" x14ac:dyDescent="0.25">
      <c r="C441" s="1">
        <v>2062</v>
      </c>
      <c r="D441" s="1">
        <v>92.784436040000003</v>
      </c>
      <c r="E441" s="1">
        <v>72.868385309999994</v>
      </c>
      <c r="F441" s="1">
        <v>82.826410675000005</v>
      </c>
    </row>
    <row r="442" spans="3:6" x14ac:dyDescent="0.25">
      <c r="C442" s="1">
        <v>2061</v>
      </c>
      <c r="D442" s="1">
        <v>92.753483579999994</v>
      </c>
      <c r="E442" s="1">
        <v>72.629524230000001</v>
      </c>
      <c r="F442" s="1">
        <v>82.69150390499999</v>
      </c>
    </row>
    <row r="443" spans="3:6" x14ac:dyDescent="0.25">
      <c r="C443" s="1">
        <v>2060</v>
      </c>
      <c r="D443" s="1">
        <v>92.832768250000001</v>
      </c>
      <c r="E443" s="1">
        <v>72.793037409999997</v>
      </c>
      <c r="F443" s="1">
        <v>82.812902829999999</v>
      </c>
    </row>
    <row r="444" spans="3:6" x14ac:dyDescent="0.25">
      <c r="C444" s="1">
        <v>2059</v>
      </c>
      <c r="D444" s="1">
        <v>92.869122309999995</v>
      </c>
      <c r="E444" s="1">
        <v>72.896530150000004</v>
      </c>
      <c r="F444" s="1">
        <v>82.882826230000006</v>
      </c>
    </row>
    <row r="445" spans="3:6" x14ac:dyDescent="0.25">
      <c r="C445" s="1">
        <v>2058</v>
      </c>
      <c r="D445" s="1">
        <v>92.996632390000002</v>
      </c>
      <c r="E445" s="1">
        <v>73.040634159999996</v>
      </c>
      <c r="F445" s="1">
        <v>83.018633274999999</v>
      </c>
    </row>
    <row r="446" spans="3:6" x14ac:dyDescent="0.25">
      <c r="C446" s="1">
        <v>2057</v>
      </c>
      <c r="D446" s="1">
        <v>92.975163269999996</v>
      </c>
      <c r="E446" s="1">
        <v>72.786796570000007</v>
      </c>
      <c r="F446" s="1">
        <v>82.880979920000001</v>
      </c>
    </row>
    <row r="447" spans="3:6" x14ac:dyDescent="0.25">
      <c r="C447" s="1">
        <v>2056</v>
      </c>
      <c r="D447" s="1">
        <v>92.947506709999999</v>
      </c>
      <c r="E447" s="1">
        <v>72.977867130000007</v>
      </c>
      <c r="F447" s="1">
        <v>82.96268692000001</v>
      </c>
    </row>
    <row r="448" spans="3:6" x14ac:dyDescent="0.25">
      <c r="C448" s="1">
        <v>2055</v>
      </c>
      <c r="D448" s="1">
        <v>93.108998110000002</v>
      </c>
      <c r="E448" s="1">
        <v>73.441253660000001</v>
      </c>
      <c r="F448" s="1">
        <v>83.275125884999994</v>
      </c>
    </row>
    <row r="449" spans="3:6" x14ac:dyDescent="0.25">
      <c r="C449" s="1">
        <v>2054</v>
      </c>
      <c r="D449" s="1">
        <v>93.106434629999995</v>
      </c>
      <c r="E449" s="1">
        <v>73.235198969999999</v>
      </c>
      <c r="F449" s="1">
        <v>83.170816799999997</v>
      </c>
    </row>
    <row r="450" spans="3:6" x14ac:dyDescent="0.25">
      <c r="C450" s="1">
        <v>2053</v>
      </c>
      <c r="D450" s="1">
        <v>93.056912229999995</v>
      </c>
      <c r="E450" s="1">
        <v>73.473503109999996</v>
      </c>
      <c r="F450" s="1">
        <v>83.265207669999995</v>
      </c>
    </row>
    <row r="451" spans="3:6" x14ac:dyDescent="0.25">
      <c r="C451" s="1">
        <v>2052</v>
      </c>
      <c r="D451" s="1">
        <v>93.194966129999997</v>
      </c>
      <c r="E451" s="1">
        <v>73.444946290000004</v>
      </c>
      <c r="F451" s="1">
        <v>83.319956210000001</v>
      </c>
    </row>
    <row r="452" spans="3:6" x14ac:dyDescent="0.25">
      <c r="C452" s="1">
        <v>2051</v>
      </c>
      <c r="D452" s="1">
        <v>93.262493899999996</v>
      </c>
      <c r="E452" s="1">
        <v>73.621261599999997</v>
      </c>
      <c r="F452" s="1">
        <v>83.441877750000003</v>
      </c>
    </row>
    <row r="453" spans="3:6" x14ac:dyDescent="0.25">
      <c r="C453" s="1">
        <v>2050</v>
      </c>
      <c r="D453" s="1">
        <v>93.309269709999995</v>
      </c>
      <c r="E453" s="1">
        <v>73.746154790000006</v>
      </c>
      <c r="F453" s="1">
        <v>83.527712250000008</v>
      </c>
    </row>
    <row r="454" spans="3:6" x14ac:dyDescent="0.25">
      <c r="C454" s="1">
        <v>2049</v>
      </c>
      <c r="D454" s="1">
        <v>93.425648499999994</v>
      </c>
      <c r="E454" s="1">
        <v>73.676879880000001</v>
      </c>
      <c r="F454" s="1">
        <v>83.551264189999998</v>
      </c>
    </row>
    <row r="455" spans="3:6" x14ac:dyDescent="0.25">
      <c r="C455" s="1">
        <v>2048</v>
      </c>
      <c r="D455" s="1">
        <v>93.436474609999991</v>
      </c>
      <c r="E455" s="1">
        <v>73.846420289999998</v>
      </c>
      <c r="F455" s="1">
        <v>83.641447449999987</v>
      </c>
    </row>
    <row r="456" spans="3:6" x14ac:dyDescent="0.25">
      <c r="C456" s="1">
        <v>2047</v>
      </c>
      <c r="D456" s="1">
        <v>93.539089969999992</v>
      </c>
      <c r="E456" s="1">
        <v>73.845069890000005</v>
      </c>
      <c r="F456" s="1">
        <v>83.692079930000006</v>
      </c>
    </row>
    <row r="457" spans="3:6" x14ac:dyDescent="0.25">
      <c r="C457" s="1">
        <v>2046</v>
      </c>
      <c r="D457" s="1">
        <v>93.624562069999996</v>
      </c>
      <c r="E457" s="1">
        <v>74.198226930000004</v>
      </c>
      <c r="F457" s="1">
        <v>83.9113945</v>
      </c>
    </row>
    <row r="458" spans="3:6" x14ac:dyDescent="0.25">
      <c r="C458" s="1">
        <v>2045</v>
      </c>
      <c r="D458" s="1">
        <v>93.523777769999995</v>
      </c>
      <c r="E458" s="1">
        <v>73.887451170000006</v>
      </c>
      <c r="F458" s="1">
        <v>83.70561447</v>
      </c>
    </row>
    <row r="459" spans="3:6" x14ac:dyDescent="0.25">
      <c r="C459" s="1">
        <v>2044</v>
      </c>
      <c r="D459" s="1">
        <v>93.568577579999996</v>
      </c>
      <c r="E459" s="1">
        <v>74.306953429999993</v>
      </c>
      <c r="F459" s="1">
        <v>83.937765504999987</v>
      </c>
    </row>
    <row r="460" spans="3:6" x14ac:dyDescent="0.25">
      <c r="C460" s="1">
        <v>2043</v>
      </c>
      <c r="D460" s="1">
        <v>93.703572080000001</v>
      </c>
      <c r="E460" s="1">
        <v>74.120864870000005</v>
      </c>
      <c r="F460" s="1">
        <v>83.912218475000003</v>
      </c>
    </row>
    <row r="461" spans="3:6" x14ac:dyDescent="0.25">
      <c r="C461" s="1">
        <v>2042</v>
      </c>
      <c r="D461" s="1">
        <v>93.697476199999997</v>
      </c>
      <c r="E461" s="1">
        <v>74.345756530000003</v>
      </c>
      <c r="F461" s="1">
        <v>84.021616365</v>
      </c>
    </row>
    <row r="462" spans="3:6" x14ac:dyDescent="0.25">
      <c r="C462" s="1">
        <v>2041</v>
      </c>
      <c r="D462" s="1">
        <v>93.798596189999998</v>
      </c>
      <c r="E462" s="1">
        <v>74.443748470000003</v>
      </c>
      <c r="F462" s="1">
        <v>84.121172330000007</v>
      </c>
    </row>
    <row r="463" spans="3:6" x14ac:dyDescent="0.25">
      <c r="C463" s="1">
        <v>2040</v>
      </c>
      <c r="D463" s="1">
        <v>93.808010859999996</v>
      </c>
      <c r="E463" s="1">
        <v>74.544487000000004</v>
      </c>
      <c r="F463" s="1">
        <v>84.17624893</v>
      </c>
    </row>
    <row r="464" spans="3:6" x14ac:dyDescent="0.25">
      <c r="C464" s="1">
        <v>2039</v>
      </c>
      <c r="D464" s="1">
        <v>93.708248900000001</v>
      </c>
      <c r="E464" s="1">
        <v>74.577476500000003</v>
      </c>
      <c r="F464" s="1">
        <v>84.142862699999995</v>
      </c>
    </row>
    <row r="465" spans="3:6" x14ac:dyDescent="0.25">
      <c r="C465" s="1">
        <v>2038</v>
      </c>
      <c r="D465" s="1">
        <v>93.818974299999994</v>
      </c>
      <c r="E465" s="1">
        <v>74.836433409999998</v>
      </c>
      <c r="F465" s="1">
        <v>84.327703854999996</v>
      </c>
    </row>
    <row r="466" spans="3:6" x14ac:dyDescent="0.25">
      <c r="C466" s="1">
        <v>2037</v>
      </c>
      <c r="D466" s="1">
        <v>93.809330750000001</v>
      </c>
      <c r="E466" s="1">
        <v>74.40466309</v>
      </c>
      <c r="F466" s="1">
        <v>84.10699692</v>
      </c>
    </row>
    <row r="467" spans="3:6" x14ac:dyDescent="0.25">
      <c r="C467" s="1">
        <v>2036</v>
      </c>
      <c r="D467" s="1">
        <v>93.992848209999991</v>
      </c>
      <c r="E467" s="1">
        <v>74.842361449999999</v>
      </c>
      <c r="F467" s="1">
        <v>84.417604829999988</v>
      </c>
    </row>
    <row r="468" spans="3:6" x14ac:dyDescent="0.25">
      <c r="C468" s="1">
        <v>2035</v>
      </c>
      <c r="D468" s="1">
        <v>94.04655151</v>
      </c>
      <c r="E468" s="1">
        <v>74.696731569999997</v>
      </c>
      <c r="F468" s="1">
        <v>84.371641539999999</v>
      </c>
    </row>
    <row r="469" spans="3:6" x14ac:dyDescent="0.25">
      <c r="C469" s="1">
        <v>2034</v>
      </c>
      <c r="D469" s="1">
        <v>94.03667145</v>
      </c>
      <c r="E469" s="1">
        <v>74.923484799999997</v>
      </c>
      <c r="F469" s="1">
        <v>84.480078125000006</v>
      </c>
    </row>
    <row r="470" spans="3:6" x14ac:dyDescent="0.25">
      <c r="C470" s="1">
        <v>2033</v>
      </c>
      <c r="D470" s="1">
        <v>94.177357479999998</v>
      </c>
      <c r="E470" s="1">
        <v>74.82402802</v>
      </c>
      <c r="F470" s="1">
        <v>84.500692749999999</v>
      </c>
    </row>
    <row r="471" spans="3:6" x14ac:dyDescent="0.25">
      <c r="C471" s="1">
        <v>2032</v>
      </c>
      <c r="D471" s="1">
        <v>94.173306269999998</v>
      </c>
      <c r="E471" s="1">
        <v>75.313972469999996</v>
      </c>
      <c r="F471" s="1">
        <v>84.743639369999997</v>
      </c>
    </row>
    <row r="472" spans="3:6" x14ac:dyDescent="0.25">
      <c r="C472" s="1">
        <v>2031</v>
      </c>
      <c r="D472" s="1">
        <v>94.338276669999999</v>
      </c>
      <c r="E472" s="1">
        <v>75.174072269999996</v>
      </c>
      <c r="F472" s="1">
        <v>84.756174469999991</v>
      </c>
    </row>
    <row r="473" spans="3:6" x14ac:dyDescent="0.25">
      <c r="C473" s="1">
        <v>2030</v>
      </c>
      <c r="D473" s="1">
        <v>94.305020139999996</v>
      </c>
      <c r="E473" s="1">
        <v>75.405212399999996</v>
      </c>
      <c r="F473" s="1">
        <v>84.855116269999996</v>
      </c>
    </row>
    <row r="474" spans="3:6" x14ac:dyDescent="0.25">
      <c r="C474" s="1">
        <v>2029</v>
      </c>
      <c r="D474" s="1">
        <v>94.403111269999997</v>
      </c>
      <c r="E474" s="1">
        <v>75.168685909999994</v>
      </c>
      <c r="F474" s="1">
        <v>84.785898589999988</v>
      </c>
    </row>
    <row r="475" spans="3:6" x14ac:dyDescent="0.25">
      <c r="C475" s="1">
        <v>2028</v>
      </c>
      <c r="D475" s="1">
        <v>94.507336429999995</v>
      </c>
      <c r="E475" s="1">
        <v>75.236602779999998</v>
      </c>
      <c r="F475" s="1">
        <v>84.871969605000004</v>
      </c>
    </row>
    <row r="476" spans="3:6" x14ac:dyDescent="0.25">
      <c r="C476" s="1">
        <v>2027</v>
      </c>
      <c r="D476" s="1">
        <v>94.40773467999999</v>
      </c>
      <c r="E476" s="1">
        <v>75.476165769999994</v>
      </c>
      <c r="F476" s="1">
        <v>84.941950224999999</v>
      </c>
    </row>
    <row r="477" spans="3:6" x14ac:dyDescent="0.25">
      <c r="C477" s="1">
        <v>2026</v>
      </c>
      <c r="D477" s="1">
        <v>94.476361080000004</v>
      </c>
      <c r="E477" s="1">
        <v>75.496002200000007</v>
      </c>
      <c r="F477" s="1">
        <v>84.986181640000012</v>
      </c>
    </row>
    <row r="478" spans="3:6" x14ac:dyDescent="0.25">
      <c r="C478" s="1">
        <v>2025</v>
      </c>
      <c r="D478" s="1">
        <v>94.473606869999998</v>
      </c>
      <c r="E478" s="1">
        <v>75.264183040000006</v>
      </c>
      <c r="F478" s="1">
        <v>84.868894955000002</v>
      </c>
    </row>
    <row r="479" spans="3:6" x14ac:dyDescent="0.25">
      <c r="C479" s="1">
        <v>2024</v>
      </c>
      <c r="D479" s="1">
        <v>94.554341129999997</v>
      </c>
      <c r="E479" s="1">
        <v>75.781318659999997</v>
      </c>
      <c r="F479" s="1">
        <v>85.167829894999997</v>
      </c>
    </row>
    <row r="480" spans="3:6" x14ac:dyDescent="0.25">
      <c r="C480" s="1">
        <v>2023</v>
      </c>
      <c r="D480" s="1">
        <v>94.672756960000001</v>
      </c>
      <c r="E480" s="1">
        <v>75.69830322</v>
      </c>
      <c r="F480" s="1">
        <v>85.18553009</v>
      </c>
    </row>
    <row r="481" spans="3:6" x14ac:dyDescent="0.25">
      <c r="C481" s="1">
        <v>2022</v>
      </c>
      <c r="D481" s="1">
        <v>94.567333980000001</v>
      </c>
      <c r="E481" s="1">
        <v>75.748481749999996</v>
      </c>
      <c r="F481" s="1">
        <v>85.157907864999999</v>
      </c>
    </row>
    <row r="482" spans="3:6" x14ac:dyDescent="0.25">
      <c r="C482" s="1">
        <v>2021</v>
      </c>
      <c r="D482" s="1">
        <v>94.796063230000001</v>
      </c>
      <c r="E482" s="1">
        <v>76.003158569999997</v>
      </c>
      <c r="F482" s="1">
        <v>85.399610899999999</v>
      </c>
    </row>
    <row r="483" spans="3:6" x14ac:dyDescent="0.25">
      <c r="C483" s="1">
        <v>2020</v>
      </c>
      <c r="D483" s="1">
        <v>94.793202210000004</v>
      </c>
      <c r="E483" s="1">
        <v>76.015716549999993</v>
      </c>
      <c r="F483" s="1">
        <v>85.404459379999992</v>
      </c>
    </row>
    <row r="484" spans="3:6" x14ac:dyDescent="0.25">
      <c r="C484" s="1">
        <v>2019</v>
      </c>
      <c r="D484" s="1">
        <v>94.710789489999996</v>
      </c>
      <c r="E484" s="1">
        <v>76.154136660000006</v>
      </c>
      <c r="F484" s="1">
        <v>85.432463075000001</v>
      </c>
    </row>
    <row r="485" spans="3:6" x14ac:dyDescent="0.25">
      <c r="C485" s="1">
        <v>2018</v>
      </c>
      <c r="D485" s="1">
        <v>94.927471920000002</v>
      </c>
      <c r="E485" s="1">
        <v>76.095031739999996</v>
      </c>
      <c r="F485" s="1">
        <v>85.511251829999992</v>
      </c>
    </row>
    <row r="486" spans="3:6" x14ac:dyDescent="0.25">
      <c r="C486" s="1">
        <v>2017</v>
      </c>
      <c r="D486" s="1">
        <v>94.899655150000001</v>
      </c>
      <c r="E486" s="1">
        <v>76.144485470000006</v>
      </c>
      <c r="F486" s="1">
        <v>85.522070310000004</v>
      </c>
    </row>
    <row r="487" spans="3:6" x14ac:dyDescent="0.25">
      <c r="C487" s="1">
        <v>2016</v>
      </c>
      <c r="D487" s="1">
        <v>94.940380859999991</v>
      </c>
      <c r="E487" s="1">
        <v>76.08299255</v>
      </c>
      <c r="F487" s="1">
        <v>85.511686704999988</v>
      </c>
    </row>
    <row r="488" spans="3:6" x14ac:dyDescent="0.25">
      <c r="C488" s="1">
        <v>2015</v>
      </c>
      <c r="D488" s="1">
        <v>94.899060059999996</v>
      </c>
      <c r="E488" s="1">
        <v>76.583969120000006</v>
      </c>
      <c r="F488" s="1">
        <v>85.741514590000008</v>
      </c>
    </row>
    <row r="489" spans="3:6" x14ac:dyDescent="0.25">
      <c r="C489" s="1">
        <v>2014</v>
      </c>
      <c r="D489" s="1">
        <v>95.067738339999991</v>
      </c>
      <c r="E489" s="1">
        <v>76.370063779999995</v>
      </c>
      <c r="F489" s="1">
        <v>85.718901059999993</v>
      </c>
    </row>
    <row r="490" spans="3:6" x14ac:dyDescent="0.25">
      <c r="C490" s="1">
        <v>2013</v>
      </c>
      <c r="D490" s="1">
        <v>95.14527588</v>
      </c>
      <c r="E490" s="1">
        <v>76.371879579999998</v>
      </c>
      <c r="F490" s="1">
        <v>85.758577729999999</v>
      </c>
    </row>
    <row r="491" spans="3:6" x14ac:dyDescent="0.25">
      <c r="C491" s="1">
        <v>2012</v>
      </c>
      <c r="D491" s="1">
        <v>95.114117429999993</v>
      </c>
      <c r="E491" s="1">
        <v>76.485565190000003</v>
      </c>
      <c r="F491" s="1">
        <v>85.799841310000005</v>
      </c>
    </row>
    <row r="492" spans="3:6" x14ac:dyDescent="0.25">
      <c r="C492" s="1">
        <v>2011</v>
      </c>
      <c r="D492" s="1">
        <v>95.19031219</v>
      </c>
      <c r="E492" s="1">
        <v>76.434730529999996</v>
      </c>
      <c r="F492" s="1">
        <v>85.812521360000005</v>
      </c>
    </row>
    <row r="493" spans="3:6" x14ac:dyDescent="0.25">
      <c r="C493" s="1">
        <v>2010</v>
      </c>
      <c r="D493" s="1">
        <v>95.174633790000001</v>
      </c>
      <c r="E493" s="1">
        <v>76.410530089999995</v>
      </c>
      <c r="F493" s="1">
        <v>85.792581939999991</v>
      </c>
    </row>
    <row r="494" spans="3:6" x14ac:dyDescent="0.25">
      <c r="C494" s="1">
        <v>2009</v>
      </c>
      <c r="D494" s="1">
        <v>95.097416690000003</v>
      </c>
      <c r="E494" s="1">
        <v>76.500587460000006</v>
      </c>
      <c r="F494" s="1">
        <v>85.799002075000004</v>
      </c>
    </row>
    <row r="495" spans="3:6" x14ac:dyDescent="0.25">
      <c r="C495" s="1">
        <v>2008</v>
      </c>
      <c r="D495" s="1">
        <v>95.226956180000002</v>
      </c>
      <c r="E495" s="1">
        <v>76.397338869999999</v>
      </c>
      <c r="F495" s="1">
        <v>85.812147525</v>
      </c>
    </row>
    <row r="496" spans="3:6" x14ac:dyDescent="0.25">
      <c r="C496" s="1">
        <v>2007</v>
      </c>
      <c r="D496" s="1">
        <v>95.273487849999995</v>
      </c>
      <c r="E496" s="1">
        <v>76.452247619999994</v>
      </c>
      <c r="F496" s="1">
        <v>85.862867734999995</v>
      </c>
    </row>
    <row r="497" spans="3:6" x14ac:dyDescent="0.25">
      <c r="C497" s="1">
        <v>2006</v>
      </c>
      <c r="D497" s="1">
        <v>95.311054990000002</v>
      </c>
      <c r="E497" s="1">
        <v>76.553604129999997</v>
      </c>
      <c r="F497" s="1">
        <v>85.932329559999999</v>
      </c>
    </row>
    <row r="498" spans="3:6" x14ac:dyDescent="0.25">
      <c r="C498" s="1">
        <v>2005</v>
      </c>
      <c r="D498" s="1">
        <v>95.269161990000001</v>
      </c>
      <c r="E498" s="1">
        <v>76.828781129999996</v>
      </c>
      <c r="F498" s="1">
        <v>86.048971559999998</v>
      </c>
    </row>
    <row r="499" spans="3:6" x14ac:dyDescent="0.25">
      <c r="C499" s="1">
        <v>2004</v>
      </c>
      <c r="D499" s="1">
        <v>95.276615910000004</v>
      </c>
      <c r="E499" s="1">
        <v>76.656761169999996</v>
      </c>
      <c r="F499" s="1">
        <v>85.966688540000007</v>
      </c>
    </row>
    <row r="500" spans="3:6" x14ac:dyDescent="0.25">
      <c r="C500" s="1">
        <v>2003</v>
      </c>
      <c r="D500" s="1">
        <v>95.415249629999991</v>
      </c>
      <c r="E500" s="1">
        <v>76.708663939999994</v>
      </c>
      <c r="F500" s="1">
        <v>86.061956784999992</v>
      </c>
    </row>
    <row r="501" spans="3:6" x14ac:dyDescent="0.25">
      <c r="C501" s="1">
        <v>2002</v>
      </c>
      <c r="D501" s="1">
        <v>95.478024289999993</v>
      </c>
      <c r="E501" s="1">
        <v>76.573005679999994</v>
      </c>
      <c r="F501" s="1">
        <v>86.025514985000001</v>
      </c>
    </row>
    <row r="502" spans="3:6" x14ac:dyDescent="0.25">
      <c r="C502" s="1">
        <v>2001</v>
      </c>
      <c r="D502" s="1">
        <v>95.451542660000001</v>
      </c>
      <c r="E502" s="1">
        <v>76.677307130000003</v>
      </c>
      <c r="F502" s="1">
        <v>86.064424895000002</v>
      </c>
    </row>
    <row r="503" spans="3:6" x14ac:dyDescent="0.25">
      <c r="C503" s="1">
        <v>2000</v>
      </c>
      <c r="D503" s="1">
        <v>95.468258669999997</v>
      </c>
      <c r="E503" s="1">
        <v>76.783020019999995</v>
      </c>
      <c r="F503" s="1">
        <v>86.125639344999996</v>
      </c>
    </row>
    <row r="504" spans="3:6" x14ac:dyDescent="0.25">
      <c r="C504" s="1">
        <v>1999</v>
      </c>
      <c r="D504" s="1">
        <v>95.37511902</v>
      </c>
      <c r="E504" s="1">
        <v>76.853637699999993</v>
      </c>
      <c r="F504" s="1">
        <v>86.114378359999989</v>
      </c>
    </row>
    <row r="505" spans="3:6" x14ac:dyDescent="0.25">
      <c r="C505" s="1">
        <v>1998</v>
      </c>
      <c r="D505" s="1">
        <v>95.447819519999996</v>
      </c>
      <c r="E505" s="1">
        <v>76.790061949999995</v>
      </c>
      <c r="F505" s="1">
        <v>86.118940734999995</v>
      </c>
    </row>
    <row r="506" spans="3:6" x14ac:dyDescent="0.25">
      <c r="C506" s="1">
        <v>1997</v>
      </c>
      <c r="D506" s="1">
        <v>95.538014219999994</v>
      </c>
      <c r="E506" s="1">
        <v>77.068748470000003</v>
      </c>
      <c r="F506" s="1">
        <v>86.303381344999991</v>
      </c>
    </row>
    <row r="507" spans="3:6" x14ac:dyDescent="0.25">
      <c r="C507" s="1">
        <v>1996</v>
      </c>
      <c r="D507" s="1">
        <v>95.651089479999996</v>
      </c>
      <c r="E507" s="1">
        <v>76.750984189999997</v>
      </c>
      <c r="F507" s="1">
        <v>86.201036834999996</v>
      </c>
    </row>
    <row r="508" spans="3:6" x14ac:dyDescent="0.25">
      <c r="C508" s="1">
        <v>1995</v>
      </c>
      <c r="D508" s="1">
        <v>95.62633971999999</v>
      </c>
      <c r="E508" s="1">
        <v>76.871368410000002</v>
      </c>
      <c r="F508" s="1">
        <v>86.248854064999989</v>
      </c>
    </row>
    <row r="509" spans="3:6" x14ac:dyDescent="0.25">
      <c r="C509" s="1">
        <v>1994</v>
      </c>
      <c r="D509" s="1">
        <v>95.649624629999991</v>
      </c>
      <c r="E509" s="1">
        <v>77.291191100000006</v>
      </c>
      <c r="F509" s="1">
        <v>86.470407864999999</v>
      </c>
    </row>
    <row r="510" spans="3:6" x14ac:dyDescent="0.25">
      <c r="C510" s="1">
        <v>1993</v>
      </c>
      <c r="D510" s="1">
        <v>95.606976320000001</v>
      </c>
      <c r="E510" s="1">
        <v>76.978454589999998</v>
      </c>
      <c r="F510" s="1">
        <v>86.292715455000007</v>
      </c>
    </row>
    <row r="511" spans="3:6" x14ac:dyDescent="0.25">
      <c r="C511" s="1">
        <v>1992</v>
      </c>
      <c r="D511" s="1">
        <v>95.713764949999998</v>
      </c>
      <c r="E511" s="1">
        <v>77.000953670000001</v>
      </c>
      <c r="F511" s="1">
        <v>86.357359309999993</v>
      </c>
    </row>
    <row r="512" spans="3:6" x14ac:dyDescent="0.25">
      <c r="C512" s="1">
        <v>1991</v>
      </c>
      <c r="D512" s="1">
        <v>95.655819699999995</v>
      </c>
      <c r="E512" s="1">
        <v>77.01779938</v>
      </c>
      <c r="F512" s="1">
        <v>86.33680953999999</v>
      </c>
    </row>
    <row r="513" spans="3:6" x14ac:dyDescent="0.25">
      <c r="C513" s="1">
        <v>1990</v>
      </c>
      <c r="D513" s="1">
        <v>95.732647709999995</v>
      </c>
      <c r="E513" s="1">
        <v>77.020942689999998</v>
      </c>
      <c r="F513" s="1">
        <v>86.376795200000004</v>
      </c>
    </row>
    <row r="514" spans="3:6" x14ac:dyDescent="0.25">
      <c r="C514" s="1">
        <v>1989</v>
      </c>
      <c r="D514" s="1">
        <v>95.730496219999992</v>
      </c>
      <c r="E514" s="1">
        <v>76.885513309999993</v>
      </c>
      <c r="F514" s="1">
        <v>86.308004764999993</v>
      </c>
    </row>
    <row r="515" spans="3:6" x14ac:dyDescent="0.25">
      <c r="C515" s="1">
        <v>1988</v>
      </c>
      <c r="D515" s="1">
        <v>95.742123409999991</v>
      </c>
      <c r="E515" s="1">
        <v>77.040588380000003</v>
      </c>
      <c r="F515" s="1">
        <v>86.391355895000004</v>
      </c>
    </row>
    <row r="516" spans="3:6" x14ac:dyDescent="0.25">
      <c r="C516" s="1">
        <v>1987</v>
      </c>
      <c r="D516" s="1">
        <v>95.796429439999997</v>
      </c>
      <c r="E516" s="1">
        <v>77.003601070000002</v>
      </c>
      <c r="F516" s="1">
        <v>86.400015255</v>
      </c>
    </row>
    <row r="517" spans="3:6" x14ac:dyDescent="0.25">
      <c r="C517" s="1">
        <v>1986</v>
      </c>
      <c r="D517" s="1">
        <v>95.71319274999999</v>
      </c>
      <c r="E517" s="1">
        <v>76.695838929999994</v>
      </c>
      <c r="F517" s="1">
        <v>86.204515839999999</v>
      </c>
    </row>
    <row r="518" spans="3:6" x14ac:dyDescent="0.25">
      <c r="C518" s="1">
        <v>1985</v>
      </c>
      <c r="D518" s="1">
        <v>95.74654846</v>
      </c>
      <c r="E518" s="1">
        <v>76.679893489999998</v>
      </c>
      <c r="F518" s="1">
        <v>86.213220974999999</v>
      </c>
    </row>
    <row r="519" spans="3:6" x14ac:dyDescent="0.25">
      <c r="C519" s="1">
        <v>1984</v>
      </c>
      <c r="D519" s="1">
        <v>95.705967709999996</v>
      </c>
      <c r="E519" s="1">
        <v>77.053489690000006</v>
      </c>
      <c r="F519" s="1">
        <v>86.379728700000001</v>
      </c>
    </row>
    <row r="520" spans="3:6" x14ac:dyDescent="0.25">
      <c r="C520" s="1">
        <v>1983</v>
      </c>
      <c r="D520" s="1">
        <v>95.790898130000002</v>
      </c>
      <c r="E520" s="1">
        <v>76.816436769999996</v>
      </c>
      <c r="F520" s="1">
        <v>86.303667450000006</v>
      </c>
    </row>
    <row r="521" spans="3:6" x14ac:dyDescent="0.25">
      <c r="C521" s="1">
        <v>1982</v>
      </c>
      <c r="D521" s="1">
        <v>95.873104859999998</v>
      </c>
      <c r="E521" s="1">
        <v>76.769897459999996</v>
      </c>
      <c r="F521" s="1">
        <v>86.321501159999997</v>
      </c>
    </row>
    <row r="522" spans="3:6" x14ac:dyDescent="0.25">
      <c r="C522" s="1">
        <v>1981</v>
      </c>
      <c r="D522" s="1">
        <v>95.757885739999992</v>
      </c>
      <c r="E522" s="1">
        <v>76.767089839999997</v>
      </c>
      <c r="F522" s="1">
        <v>86.262487789999994</v>
      </c>
    </row>
    <row r="523" spans="3:6" x14ac:dyDescent="0.25">
      <c r="C523" s="1">
        <v>1980</v>
      </c>
      <c r="D523" s="1">
        <v>95.854771419999992</v>
      </c>
      <c r="E523" s="1">
        <v>76.907478330000004</v>
      </c>
      <c r="F523" s="1">
        <v>86.381124874999998</v>
      </c>
    </row>
    <row r="524" spans="3:6" x14ac:dyDescent="0.25">
      <c r="C524" s="1">
        <v>1979</v>
      </c>
      <c r="D524" s="1">
        <v>95.878254699999999</v>
      </c>
      <c r="E524" s="1">
        <v>76.666252139999997</v>
      </c>
      <c r="F524" s="1">
        <v>86.272253419999998</v>
      </c>
    </row>
    <row r="525" spans="3:6" x14ac:dyDescent="0.25">
      <c r="C525" s="1">
        <v>1978</v>
      </c>
      <c r="D525" s="1">
        <v>95.886700439999998</v>
      </c>
      <c r="E525" s="1">
        <v>77.041801449999994</v>
      </c>
      <c r="F525" s="1">
        <v>86.464250945000003</v>
      </c>
    </row>
    <row r="526" spans="3:6" x14ac:dyDescent="0.25">
      <c r="C526" s="1">
        <v>1977</v>
      </c>
      <c r="D526" s="1">
        <v>95.886364749999998</v>
      </c>
      <c r="E526" s="1">
        <v>76.820716860000005</v>
      </c>
      <c r="F526" s="1">
        <v>86.353540804999994</v>
      </c>
    </row>
    <row r="527" spans="3:6" x14ac:dyDescent="0.25">
      <c r="C527" s="1">
        <v>1976</v>
      </c>
      <c r="D527" s="1">
        <v>95.940876770000003</v>
      </c>
      <c r="E527" s="1">
        <v>76.622108460000007</v>
      </c>
      <c r="F527" s="1">
        <v>86.281492615000005</v>
      </c>
    </row>
    <row r="528" spans="3:6" x14ac:dyDescent="0.25">
      <c r="C528" s="1">
        <v>1975</v>
      </c>
      <c r="D528" s="1">
        <v>95.920262149999999</v>
      </c>
      <c r="E528" s="1">
        <v>76.772262569999995</v>
      </c>
      <c r="F528" s="1">
        <v>86.346262359999997</v>
      </c>
    </row>
    <row r="529" spans="3:6" x14ac:dyDescent="0.25">
      <c r="C529" s="1">
        <v>1974</v>
      </c>
      <c r="D529" s="1">
        <v>95.865193179999991</v>
      </c>
      <c r="E529" s="1">
        <v>76.832138060000005</v>
      </c>
      <c r="F529" s="1">
        <v>86.348665619999991</v>
      </c>
    </row>
    <row r="530" spans="3:6" x14ac:dyDescent="0.25">
      <c r="C530" s="1">
        <v>1973</v>
      </c>
      <c r="D530" s="1">
        <v>95.895596310000002</v>
      </c>
      <c r="E530" s="1">
        <v>76.750091549999993</v>
      </c>
      <c r="F530" s="1">
        <v>86.322843930000005</v>
      </c>
    </row>
    <row r="531" spans="3:6" x14ac:dyDescent="0.25">
      <c r="C531" s="1">
        <v>1972</v>
      </c>
      <c r="D531" s="1">
        <v>95.885174559999996</v>
      </c>
      <c r="E531" s="1">
        <v>76.655502319999997</v>
      </c>
      <c r="F531" s="1">
        <v>86.270338439999989</v>
      </c>
    </row>
    <row r="532" spans="3:6" x14ac:dyDescent="0.25">
      <c r="C532" s="1">
        <v>1971</v>
      </c>
      <c r="D532" s="1">
        <v>95.858853150000002</v>
      </c>
      <c r="E532" s="1">
        <v>76.486930849999993</v>
      </c>
      <c r="F532" s="1">
        <v>86.17289199999999</v>
      </c>
    </row>
    <row r="533" spans="3:6" x14ac:dyDescent="0.25">
      <c r="C533" s="1">
        <v>1970</v>
      </c>
      <c r="D533" s="1">
        <v>95.85024718999999</v>
      </c>
      <c r="E533" s="1">
        <v>76.589431759999997</v>
      </c>
      <c r="F533" s="1">
        <v>86.219839474999986</v>
      </c>
    </row>
    <row r="534" spans="3:6" x14ac:dyDescent="0.25">
      <c r="C534" s="1">
        <v>1969</v>
      </c>
      <c r="D534" s="1">
        <v>95.997074889999993</v>
      </c>
      <c r="E534" s="1">
        <v>76.403411869999999</v>
      </c>
      <c r="F534" s="1">
        <v>86.200243379999989</v>
      </c>
    </row>
    <row r="535" spans="3:6" x14ac:dyDescent="0.25">
      <c r="C535" s="1">
        <v>1968</v>
      </c>
      <c r="D535" s="1">
        <v>95.988575740000002</v>
      </c>
      <c r="E535" s="1">
        <v>76.680358889999994</v>
      </c>
      <c r="F535" s="1">
        <v>86.334467314999998</v>
      </c>
    </row>
    <row r="536" spans="3:6" x14ac:dyDescent="0.25">
      <c r="C536" s="1">
        <v>1967</v>
      </c>
      <c r="D536" s="1">
        <v>95.942639159999999</v>
      </c>
      <c r="E536" s="1">
        <v>76.384773249999995</v>
      </c>
      <c r="F536" s="1">
        <v>86.163706204999997</v>
      </c>
    </row>
    <row r="537" spans="3:6" x14ac:dyDescent="0.25">
      <c r="C537" s="1">
        <v>1966</v>
      </c>
      <c r="D537" s="1">
        <v>95.891934199999994</v>
      </c>
      <c r="E537" s="1">
        <v>76.400741580000002</v>
      </c>
      <c r="F537" s="1">
        <v>86.146337889999998</v>
      </c>
    </row>
    <row r="538" spans="3:6" x14ac:dyDescent="0.25">
      <c r="C538" s="1">
        <v>1965</v>
      </c>
      <c r="D538" s="1">
        <v>95.974659729999999</v>
      </c>
      <c r="E538" s="1">
        <v>76.329299930000005</v>
      </c>
      <c r="F538" s="1">
        <v>86.151979830000002</v>
      </c>
    </row>
    <row r="539" spans="3:6" x14ac:dyDescent="0.25">
      <c r="C539" s="1">
        <v>1964</v>
      </c>
      <c r="D539" s="1">
        <v>95.864155580000002</v>
      </c>
      <c r="E539" s="1">
        <v>76.470008849999999</v>
      </c>
      <c r="F539" s="1">
        <v>86.167082214999994</v>
      </c>
    </row>
    <row r="540" spans="3:6" x14ac:dyDescent="0.25">
      <c r="C540" s="1">
        <v>1963</v>
      </c>
      <c r="D540" s="1">
        <v>95.929592900000003</v>
      </c>
      <c r="E540" s="1">
        <v>76.517250059999995</v>
      </c>
      <c r="F540" s="1">
        <v>86.223421479999999</v>
      </c>
    </row>
    <row r="541" spans="3:6" x14ac:dyDescent="0.25">
      <c r="C541" s="1">
        <v>1962</v>
      </c>
      <c r="D541" s="1">
        <v>95.937817379999998</v>
      </c>
      <c r="E541" s="1">
        <v>76.265159609999998</v>
      </c>
      <c r="F541" s="1">
        <v>86.101488494999998</v>
      </c>
    </row>
    <row r="542" spans="3:6" x14ac:dyDescent="0.25">
      <c r="C542" s="1">
        <v>1961</v>
      </c>
      <c r="D542" s="1">
        <v>95.956265259999995</v>
      </c>
      <c r="E542" s="1">
        <v>76.209609990000004</v>
      </c>
      <c r="F542" s="1">
        <v>86.082937625</v>
      </c>
    </row>
    <row r="543" spans="3:6" x14ac:dyDescent="0.25">
      <c r="C543" s="1">
        <v>1960</v>
      </c>
      <c r="D543" s="1">
        <v>95.943302919999994</v>
      </c>
      <c r="E543" s="1">
        <v>76.022315980000002</v>
      </c>
      <c r="F543" s="1">
        <v>85.982809449999991</v>
      </c>
    </row>
    <row r="544" spans="3:6" x14ac:dyDescent="0.25">
      <c r="C544" s="1">
        <v>1959</v>
      </c>
      <c r="D544" s="1">
        <v>95.901211549999999</v>
      </c>
      <c r="E544" s="1">
        <v>76.103301999999999</v>
      </c>
      <c r="F544" s="1">
        <v>86.002256775000006</v>
      </c>
    </row>
    <row r="545" spans="3:6" x14ac:dyDescent="0.25">
      <c r="C545" s="1">
        <v>1958</v>
      </c>
      <c r="D545" s="1">
        <v>95.939083859999997</v>
      </c>
      <c r="E545" s="1">
        <v>76.161178590000006</v>
      </c>
      <c r="F545" s="1">
        <v>86.050131225000001</v>
      </c>
    </row>
    <row r="546" spans="3:6" x14ac:dyDescent="0.25">
      <c r="C546" s="1">
        <v>1957</v>
      </c>
      <c r="D546" s="1">
        <v>95.881085209999995</v>
      </c>
      <c r="E546" s="1">
        <v>75.902160640000005</v>
      </c>
      <c r="F546" s="1">
        <v>85.891622925000007</v>
      </c>
    </row>
    <row r="547" spans="3:6" x14ac:dyDescent="0.25">
      <c r="C547" s="1">
        <v>1956</v>
      </c>
      <c r="D547" s="1">
        <v>95.883374019999991</v>
      </c>
      <c r="E547" s="1">
        <v>75.854194640000003</v>
      </c>
      <c r="F547" s="1">
        <v>85.868784329999997</v>
      </c>
    </row>
    <row r="548" spans="3:6" x14ac:dyDescent="0.25">
      <c r="C548" s="1">
        <v>1955</v>
      </c>
      <c r="D548" s="1">
        <v>95.886273189999997</v>
      </c>
      <c r="E548" s="1">
        <v>75.599998470000003</v>
      </c>
      <c r="F548" s="1">
        <v>85.74313583</v>
      </c>
    </row>
    <row r="549" spans="3:6" x14ac:dyDescent="0.25">
      <c r="C549" s="1">
        <v>1954</v>
      </c>
      <c r="D549" s="1">
        <v>95.923863220000001</v>
      </c>
      <c r="E549" s="1">
        <v>75.782928470000002</v>
      </c>
      <c r="F549" s="1">
        <v>85.853395844999994</v>
      </c>
    </row>
    <row r="550" spans="3:6" x14ac:dyDescent="0.25">
      <c r="C550" s="1">
        <v>1953</v>
      </c>
      <c r="D550" s="1">
        <v>95.910862729999991</v>
      </c>
      <c r="E550" s="1">
        <v>75.798721310000005</v>
      </c>
      <c r="F550" s="1">
        <v>85.854792019999991</v>
      </c>
    </row>
    <row r="551" spans="3:6" x14ac:dyDescent="0.25">
      <c r="C551" s="1">
        <v>1952</v>
      </c>
      <c r="D551" s="1">
        <v>95.873898319999995</v>
      </c>
      <c r="E551" s="1">
        <v>75.523735049999999</v>
      </c>
      <c r="F551" s="1">
        <v>85.698816684999997</v>
      </c>
    </row>
    <row r="552" spans="3:6" x14ac:dyDescent="0.25">
      <c r="C552" s="1">
        <v>1951</v>
      </c>
      <c r="D552" s="1">
        <v>95.834851069999999</v>
      </c>
      <c r="E552" s="1">
        <v>75.695106510000002</v>
      </c>
      <c r="F552" s="1">
        <v>85.764978790000001</v>
      </c>
    </row>
    <row r="553" spans="3:6" x14ac:dyDescent="0.25">
      <c r="C553" s="1">
        <v>1950</v>
      </c>
      <c r="D553" s="1">
        <v>95.797055049999997</v>
      </c>
      <c r="E553" s="1">
        <v>75.443717960000001</v>
      </c>
      <c r="F553" s="1">
        <v>85.620386504999999</v>
      </c>
    </row>
    <row r="554" spans="3:6" x14ac:dyDescent="0.25">
      <c r="C554" s="1">
        <v>1949</v>
      </c>
      <c r="D554" s="1">
        <v>95.836994930000003</v>
      </c>
      <c r="E554" s="1">
        <v>75.18827057</v>
      </c>
      <c r="F554" s="1">
        <v>85.512632749999995</v>
      </c>
    </row>
    <row r="555" spans="3:6" x14ac:dyDescent="0.25">
      <c r="C555" s="1">
        <v>1948</v>
      </c>
      <c r="D555" s="1">
        <v>95.959889219999994</v>
      </c>
      <c r="E555" s="1">
        <v>75.425689700000007</v>
      </c>
      <c r="F555" s="1">
        <v>85.69278946</v>
      </c>
    </row>
    <row r="556" spans="3:6" x14ac:dyDescent="0.25">
      <c r="C556" s="1">
        <v>1947</v>
      </c>
      <c r="D556" s="1">
        <v>95.814762880000004</v>
      </c>
      <c r="E556" s="1">
        <v>75.109062190000003</v>
      </c>
      <c r="F556" s="1">
        <v>85.46191253500001</v>
      </c>
    </row>
    <row r="557" spans="3:6" x14ac:dyDescent="0.25">
      <c r="C557" s="1">
        <v>1946</v>
      </c>
      <c r="D557" s="1">
        <v>95.807522579999997</v>
      </c>
      <c r="E557" s="1">
        <v>75.05406189</v>
      </c>
      <c r="F557" s="1">
        <v>85.430792234999998</v>
      </c>
    </row>
    <row r="558" spans="3:6" x14ac:dyDescent="0.25">
      <c r="C558" s="1">
        <v>1945</v>
      </c>
      <c r="D558" s="1">
        <v>95.831417849999994</v>
      </c>
      <c r="E558" s="1">
        <v>75.223503109999996</v>
      </c>
      <c r="F558" s="1">
        <v>85.527460480000002</v>
      </c>
    </row>
    <row r="559" spans="3:6" x14ac:dyDescent="0.25">
      <c r="C559" s="1">
        <v>1944</v>
      </c>
      <c r="D559" s="1">
        <v>95.79901581</v>
      </c>
      <c r="E559" s="1">
        <v>74.918029790000006</v>
      </c>
      <c r="F559" s="1">
        <v>85.358522800000003</v>
      </c>
    </row>
    <row r="560" spans="3:6" x14ac:dyDescent="0.25">
      <c r="C560" s="1">
        <v>1943</v>
      </c>
      <c r="D560" s="1">
        <v>95.664265439999994</v>
      </c>
      <c r="E560" s="1">
        <v>75.077346800000001</v>
      </c>
      <c r="F560" s="1">
        <v>85.370806119999997</v>
      </c>
    </row>
    <row r="561" spans="3:6" x14ac:dyDescent="0.25">
      <c r="C561" s="1">
        <v>1942</v>
      </c>
      <c r="D561" s="1">
        <v>95.754261779999993</v>
      </c>
      <c r="E561" s="1">
        <v>74.855529790000006</v>
      </c>
      <c r="F561" s="1">
        <v>85.304895784999999</v>
      </c>
    </row>
    <row r="562" spans="3:6" x14ac:dyDescent="0.25">
      <c r="C562" s="1">
        <v>1941</v>
      </c>
      <c r="D562" s="1">
        <v>95.735188289999996</v>
      </c>
      <c r="E562" s="1">
        <v>74.88141632</v>
      </c>
      <c r="F562" s="1">
        <v>85.308302304999998</v>
      </c>
    </row>
    <row r="563" spans="3:6" x14ac:dyDescent="0.25">
      <c r="C563" s="1">
        <v>1940</v>
      </c>
      <c r="D563" s="1">
        <v>95.729565429999994</v>
      </c>
      <c r="E563" s="1">
        <v>74.620422360000006</v>
      </c>
      <c r="F563" s="1">
        <v>85.174993895</v>
      </c>
    </row>
    <row r="564" spans="3:6" x14ac:dyDescent="0.25">
      <c r="C564" s="1">
        <v>1939</v>
      </c>
      <c r="D564" s="1">
        <v>95.694241329999997</v>
      </c>
      <c r="E564" s="1">
        <v>74.555946349999999</v>
      </c>
      <c r="F564" s="1">
        <v>85.125093840000005</v>
      </c>
    </row>
    <row r="565" spans="3:6" x14ac:dyDescent="0.25">
      <c r="C565" s="1">
        <v>1938</v>
      </c>
      <c r="D565" s="1">
        <v>95.608967589999992</v>
      </c>
      <c r="E565" s="1">
        <v>74.506912229999998</v>
      </c>
      <c r="F565" s="1">
        <v>85.057939909999988</v>
      </c>
    </row>
    <row r="566" spans="3:6" x14ac:dyDescent="0.25">
      <c r="C566" s="1">
        <v>1937</v>
      </c>
      <c r="D566" s="1">
        <v>95.668972780000004</v>
      </c>
      <c r="E566" s="1">
        <v>74.372795100000005</v>
      </c>
      <c r="F566" s="1">
        <v>85.020883940000004</v>
      </c>
    </row>
    <row r="567" spans="3:6" x14ac:dyDescent="0.25">
      <c r="C567" s="1">
        <v>1936</v>
      </c>
      <c r="D567" s="1">
        <v>95.604031370000001</v>
      </c>
      <c r="E567" s="1">
        <v>74.331817630000003</v>
      </c>
      <c r="F567" s="1">
        <v>84.967924500000009</v>
      </c>
    </row>
    <row r="568" spans="3:6" x14ac:dyDescent="0.25">
      <c r="C568" s="1">
        <v>1935</v>
      </c>
      <c r="D568" s="1">
        <v>95.579960630000002</v>
      </c>
      <c r="E568" s="1">
        <v>74.243911740000001</v>
      </c>
      <c r="F568" s="1">
        <v>84.911936185000002</v>
      </c>
    </row>
    <row r="569" spans="3:6" x14ac:dyDescent="0.25">
      <c r="C569" s="1">
        <v>1934</v>
      </c>
      <c r="D569" s="1">
        <v>95.56213837</v>
      </c>
      <c r="E569" s="1">
        <v>74.314315800000003</v>
      </c>
      <c r="F569" s="1">
        <v>84.938227084999994</v>
      </c>
    </row>
    <row r="570" spans="3:6" x14ac:dyDescent="0.25">
      <c r="C570" s="1">
        <v>1933</v>
      </c>
      <c r="D570" s="1">
        <v>95.536709590000001</v>
      </c>
      <c r="E570" s="1">
        <v>74.289962770000002</v>
      </c>
      <c r="F570" s="1">
        <v>84.913336180000002</v>
      </c>
    </row>
    <row r="571" spans="3:6" x14ac:dyDescent="0.25">
      <c r="C571" s="1">
        <v>1932</v>
      </c>
      <c r="D571" s="1">
        <v>95.510327149999995</v>
      </c>
      <c r="E571" s="1">
        <v>73.955894470000004</v>
      </c>
      <c r="F571" s="1">
        <v>84.733110809999999</v>
      </c>
    </row>
    <row r="572" spans="3:6" x14ac:dyDescent="0.25">
      <c r="C572" s="1">
        <v>1931</v>
      </c>
      <c r="D572" s="1">
        <v>95.607228089999992</v>
      </c>
      <c r="E572" s="1">
        <v>73.974616999999995</v>
      </c>
      <c r="F572" s="1">
        <v>84.790922545000001</v>
      </c>
    </row>
    <row r="573" spans="3:6" x14ac:dyDescent="0.25">
      <c r="C573" s="1">
        <v>1930</v>
      </c>
      <c r="D573" s="1">
        <v>95.492802429999998</v>
      </c>
      <c r="E573" s="1">
        <v>73.765792849999997</v>
      </c>
      <c r="F573" s="1">
        <v>84.629297640000004</v>
      </c>
    </row>
    <row r="574" spans="3:6" x14ac:dyDescent="0.25">
      <c r="C574" s="1">
        <v>1929</v>
      </c>
      <c r="D574" s="1">
        <v>95.537335209999995</v>
      </c>
      <c r="E574" s="1">
        <v>73.745216369999994</v>
      </c>
      <c r="F574" s="1">
        <v>84.641275789999995</v>
      </c>
    </row>
    <row r="575" spans="3:6" x14ac:dyDescent="0.25">
      <c r="C575" s="1">
        <v>1928</v>
      </c>
      <c r="D575" s="1">
        <v>95.442272950000003</v>
      </c>
      <c r="E575" s="1">
        <v>73.603729250000001</v>
      </c>
      <c r="F575" s="1">
        <v>84.523001100000002</v>
      </c>
    </row>
    <row r="576" spans="3:6" x14ac:dyDescent="0.25">
      <c r="C576" s="1">
        <v>1927</v>
      </c>
      <c r="D576" s="1">
        <v>95.355198669999993</v>
      </c>
      <c r="E576" s="1">
        <v>73.507911680000007</v>
      </c>
      <c r="F576" s="1">
        <v>84.431555175</v>
      </c>
    </row>
    <row r="577" spans="3:6" x14ac:dyDescent="0.25">
      <c r="C577" s="1">
        <v>1926</v>
      </c>
      <c r="D577" s="1">
        <v>95.356312559999992</v>
      </c>
      <c r="E577" s="1">
        <v>73.419601439999994</v>
      </c>
      <c r="F577" s="1">
        <v>84.387957</v>
      </c>
    </row>
    <row r="578" spans="3:6" x14ac:dyDescent="0.25">
      <c r="C578" s="1">
        <v>1925</v>
      </c>
      <c r="D578" s="1">
        <v>95.419415279999996</v>
      </c>
      <c r="E578" s="1">
        <v>73.481353760000005</v>
      </c>
      <c r="F578" s="1">
        <v>84.45038452</v>
      </c>
    </row>
    <row r="579" spans="3:6" x14ac:dyDescent="0.25">
      <c r="C579" s="1">
        <v>1924</v>
      </c>
      <c r="D579" s="1">
        <v>95.351605219999996</v>
      </c>
      <c r="E579" s="1">
        <v>73.450332639999999</v>
      </c>
      <c r="F579" s="1">
        <v>84.400968930000005</v>
      </c>
    </row>
    <row r="580" spans="3:6" x14ac:dyDescent="0.25">
      <c r="C580" s="1">
        <v>1923</v>
      </c>
      <c r="D580" s="1">
        <v>95.406452939999994</v>
      </c>
      <c r="E580" s="1">
        <v>73.376861570000003</v>
      </c>
      <c r="F580" s="1">
        <v>84.391657254999998</v>
      </c>
    </row>
    <row r="581" spans="3:6" x14ac:dyDescent="0.25">
      <c r="C581" s="1">
        <v>1922</v>
      </c>
      <c r="D581" s="1">
        <v>95.340603639999998</v>
      </c>
      <c r="E581" s="1">
        <v>73.057830809999999</v>
      </c>
      <c r="F581" s="1">
        <v>84.199217224999998</v>
      </c>
    </row>
    <row r="582" spans="3:6" x14ac:dyDescent="0.25">
      <c r="C582" s="1">
        <v>1921</v>
      </c>
      <c r="D582" s="1">
        <v>95.350262450000002</v>
      </c>
      <c r="E582" s="1">
        <v>72.850540159999994</v>
      </c>
      <c r="F582" s="1">
        <v>84.100401304999991</v>
      </c>
    </row>
    <row r="583" spans="3:6" x14ac:dyDescent="0.25">
      <c r="C583" s="1">
        <v>1920</v>
      </c>
      <c r="D583" s="1">
        <v>95.301289369999992</v>
      </c>
      <c r="E583" s="1">
        <v>72.506767269999997</v>
      </c>
      <c r="F583" s="1">
        <v>83.904028319999995</v>
      </c>
    </row>
    <row r="584" spans="3:6" x14ac:dyDescent="0.25">
      <c r="C584" s="1">
        <v>1919</v>
      </c>
      <c r="D584" s="1">
        <v>95.210652159999995</v>
      </c>
      <c r="E584" s="1">
        <v>72.735450740000005</v>
      </c>
      <c r="F584" s="1">
        <v>83.97305145</v>
      </c>
    </row>
    <row r="585" spans="3:6" x14ac:dyDescent="0.25">
      <c r="C585" s="1">
        <v>1918</v>
      </c>
      <c r="D585" s="1">
        <v>95.234890749999991</v>
      </c>
      <c r="E585" s="1">
        <v>72.700492859999997</v>
      </c>
      <c r="F585" s="1">
        <v>83.967691804999987</v>
      </c>
    </row>
    <row r="586" spans="3:6" x14ac:dyDescent="0.25">
      <c r="C586" s="1">
        <v>1917</v>
      </c>
      <c r="D586" s="1">
        <v>95.19104462</v>
      </c>
      <c r="E586" s="1">
        <v>72.578468319999999</v>
      </c>
      <c r="F586" s="1">
        <v>83.884756469999999</v>
      </c>
    </row>
    <row r="587" spans="3:6" x14ac:dyDescent="0.25">
      <c r="C587" s="1">
        <v>1916</v>
      </c>
      <c r="D587" s="1">
        <v>95.102825929999995</v>
      </c>
      <c r="E587" s="1">
        <v>72.336692810000002</v>
      </c>
      <c r="F587" s="1">
        <v>83.719759369999991</v>
      </c>
    </row>
    <row r="588" spans="3:6" x14ac:dyDescent="0.25">
      <c r="C588" s="1">
        <v>1915</v>
      </c>
      <c r="D588" s="1">
        <v>95.177723689999993</v>
      </c>
      <c r="E588" s="1">
        <v>72.314826969999999</v>
      </c>
      <c r="F588" s="1">
        <v>83.746275330000003</v>
      </c>
    </row>
    <row r="589" spans="3:6" x14ac:dyDescent="0.25">
      <c r="C589" s="1">
        <v>1914</v>
      </c>
      <c r="D589" s="1">
        <v>95.13779907</v>
      </c>
      <c r="E589" s="1">
        <v>72.365905760000004</v>
      </c>
      <c r="F589" s="1">
        <v>83.751852415000002</v>
      </c>
    </row>
    <row r="590" spans="3:6" x14ac:dyDescent="0.25">
      <c r="C590" s="1">
        <v>1913</v>
      </c>
      <c r="D590" s="1">
        <v>95.089566039999994</v>
      </c>
      <c r="E590" s="1">
        <v>72.270790099999999</v>
      </c>
      <c r="F590" s="1">
        <v>83.680178069999997</v>
      </c>
    </row>
    <row r="591" spans="3:6" x14ac:dyDescent="0.25">
      <c r="C591" s="1">
        <v>1912</v>
      </c>
      <c r="D591" s="1">
        <v>95.035969539999996</v>
      </c>
      <c r="E591" s="1">
        <v>71.942344669999997</v>
      </c>
      <c r="F591" s="1">
        <v>83.489157105000004</v>
      </c>
    </row>
    <row r="592" spans="3:6" x14ac:dyDescent="0.25">
      <c r="C592" s="1">
        <v>1911</v>
      </c>
      <c r="D592" s="1">
        <v>94.9893158</v>
      </c>
      <c r="E592" s="1">
        <v>71.796463009999997</v>
      </c>
      <c r="F592" s="1">
        <v>83.392889405000005</v>
      </c>
    </row>
    <row r="593" spans="3:6" x14ac:dyDescent="0.25">
      <c r="C593" s="1">
        <v>1910</v>
      </c>
      <c r="D593" s="1">
        <v>94.941311650000003</v>
      </c>
      <c r="E593" s="1">
        <v>71.858741760000001</v>
      </c>
      <c r="F593" s="1">
        <v>83.400026705000002</v>
      </c>
    </row>
    <row r="594" spans="3:6" x14ac:dyDescent="0.25">
      <c r="C594" s="1">
        <v>1909</v>
      </c>
      <c r="D594" s="1">
        <v>94.826741029999994</v>
      </c>
      <c r="E594" s="1">
        <v>71.718338009999997</v>
      </c>
      <c r="F594" s="1">
        <v>83.272539519999995</v>
      </c>
    </row>
    <row r="595" spans="3:6" x14ac:dyDescent="0.25">
      <c r="C595" s="1">
        <v>1908</v>
      </c>
      <c r="D595" s="1">
        <v>94.841702269999999</v>
      </c>
      <c r="E595" s="1">
        <v>71.718170169999993</v>
      </c>
      <c r="F595" s="1">
        <v>83.279936219999996</v>
      </c>
    </row>
    <row r="596" spans="3:6" x14ac:dyDescent="0.25">
      <c r="C596" s="1">
        <v>1907</v>
      </c>
      <c r="D596" s="1">
        <v>94.849484250000003</v>
      </c>
      <c r="E596" s="1">
        <v>71.126220700000005</v>
      </c>
      <c r="F596" s="1">
        <v>82.987852475000011</v>
      </c>
    </row>
    <row r="597" spans="3:6" x14ac:dyDescent="0.25">
      <c r="C597" s="1">
        <v>1906</v>
      </c>
      <c r="D597" s="1">
        <v>94.862988279999996</v>
      </c>
      <c r="E597" s="1">
        <v>71.425369259999997</v>
      </c>
      <c r="F597" s="1">
        <v>83.144178769999996</v>
      </c>
    </row>
    <row r="598" spans="3:6" x14ac:dyDescent="0.25">
      <c r="C598" s="1">
        <v>1905</v>
      </c>
      <c r="D598" s="1">
        <v>94.750492859999994</v>
      </c>
      <c r="E598" s="1">
        <v>71.560943600000002</v>
      </c>
      <c r="F598" s="1">
        <v>83.155718229999991</v>
      </c>
    </row>
    <row r="599" spans="3:6" x14ac:dyDescent="0.25">
      <c r="C599" s="1">
        <v>1904</v>
      </c>
      <c r="D599" s="1">
        <v>94.733219910000003</v>
      </c>
      <c r="E599" s="1">
        <v>71.296569820000002</v>
      </c>
      <c r="F599" s="1">
        <v>83.014894865000002</v>
      </c>
    </row>
    <row r="600" spans="3:6" x14ac:dyDescent="0.25">
      <c r="C600" s="1">
        <v>1903</v>
      </c>
      <c r="D600" s="1">
        <v>94.649235529999999</v>
      </c>
      <c r="E600" s="1">
        <v>71.104797360000006</v>
      </c>
      <c r="F600" s="1">
        <v>82.87701644500001</v>
      </c>
    </row>
    <row r="601" spans="3:6" x14ac:dyDescent="0.25">
      <c r="C601" s="1">
        <v>1902</v>
      </c>
      <c r="D601" s="1">
        <v>94.616490169999992</v>
      </c>
      <c r="E601" s="1">
        <v>70.951217650000004</v>
      </c>
      <c r="F601" s="1">
        <v>82.783853910000005</v>
      </c>
    </row>
    <row r="602" spans="3:6" x14ac:dyDescent="0.25">
      <c r="C602" s="1">
        <v>1901</v>
      </c>
      <c r="D602" s="1">
        <v>94.742108149999993</v>
      </c>
      <c r="E602" s="1">
        <v>70.911865230000004</v>
      </c>
      <c r="F602" s="1">
        <v>82.826986689999998</v>
      </c>
    </row>
    <row r="603" spans="3:6" x14ac:dyDescent="0.25">
      <c r="C603" s="1">
        <v>1900</v>
      </c>
      <c r="D603" s="1">
        <v>94.60857086</v>
      </c>
      <c r="E603" s="1">
        <v>70.991134639999999</v>
      </c>
      <c r="F603" s="1">
        <v>82.799852749999999</v>
      </c>
    </row>
    <row r="604" spans="3:6" x14ac:dyDescent="0.25">
      <c r="C604" s="1">
        <v>1899</v>
      </c>
      <c r="D604" s="1">
        <v>94.560490419999994</v>
      </c>
      <c r="E604" s="1">
        <v>70.865043639999996</v>
      </c>
      <c r="F604" s="1">
        <v>82.712767029999995</v>
      </c>
    </row>
    <row r="605" spans="3:6" x14ac:dyDescent="0.25">
      <c r="C605" s="1">
        <v>1898</v>
      </c>
      <c r="D605" s="1">
        <v>94.487690729999997</v>
      </c>
      <c r="E605" s="1">
        <v>70.588935849999999</v>
      </c>
      <c r="F605" s="1">
        <v>82.538313289999991</v>
      </c>
    </row>
    <row r="606" spans="3:6" x14ac:dyDescent="0.25">
      <c r="C606" s="1">
        <v>1897</v>
      </c>
      <c r="D606" s="1">
        <v>94.49765472</v>
      </c>
      <c r="E606" s="1">
        <v>70.530746460000003</v>
      </c>
      <c r="F606" s="1">
        <v>82.514200590000002</v>
      </c>
    </row>
    <row r="607" spans="3:6" x14ac:dyDescent="0.25">
      <c r="C607" s="1">
        <v>1896</v>
      </c>
      <c r="D607" s="1">
        <v>94.437229919999993</v>
      </c>
      <c r="E607" s="1">
        <v>70.406814580000002</v>
      </c>
      <c r="F607" s="1">
        <v>82.422022249999998</v>
      </c>
    </row>
    <row r="608" spans="3:6" x14ac:dyDescent="0.25">
      <c r="C608" s="1">
        <v>1895</v>
      </c>
      <c r="D608" s="1">
        <v>94.360401920000001</v>
      </c>
      <c r="E608" s="1">
        <v>70.065086359999995</v>
      </c>
      <c r="F608" s="1">
        <v>82.212744139999998</v>
      </c>
    </row>
    <row r="609" spans="3:6" x14ac:dyDescent="0.25">
      <c r="C609" s="1">
        <v>1894</v>
      </c>
      <c r="D609" s="1">
        <v>94.437420649999993</v>
      </c>
      <c r="E609" s="1">
        <v>69.896553040000001</v>
      </c>
      <c r="F609" s="1">
        <v>82.166986844999997</v>
      </c>
    </row>
    <row r="610" spans="3:6" x14ac:dyDescent="0.25">
      <c r="C610" s="1">
        <v>1893</v>
      </c>
      <c r="D610" s="1">
        <v>94.28155975</v>
      </c>
      <c r="E610" s="1">
        <v>69.886032099999994</v>
      </c>
      <c r="F610" s="1">
        <v>82.083795925000004</v>
      </c>
    </row>
    <row r="611" spans="3:6" x14ac:dyDescent="0.25">
      <c r="C611" s="1">
        <v>1892</v>
      </c>
      <c r="D611" s="1">
        <v>94.241574099999994</v>
      </c>
      <c r="E611" s="1">
        <v>69.919738769999995</v>
      </c>
      <c r="F611" s="1">
        <v>82.080656434999995</v>
      </c>
    </row>
    <row r="612" spans="3:6" x14ac:dyDescent="0.25">
      <c r="C612" s="1">
        <v>1891</v>
      </c>
      <c r="D612" s="1">
        <v>94.349224849999999</v>
      </c>
      <c r="E612" s="1">
        <v>69.626274109999997</v>
      </c>
      <c r="F612" s="1">
        <v>81.987749479999991</v>
      </c>
    </row>
    <row r="613" spans="3:6" x14ac:dyDescent="0.25">
      <c r="C613" s="1">
        <v>1890</v>
      </c>
      <c r="D613" s="1">
        <v>94.192929079999999</v>
      </c>
      <c r="E613" s="1">
        <v>69.871978760000005</v>
      </c>
      <c r="F613" s="1">
        <v>82.032453919999995</v>
      </c>
    </row>
    <row r="614" spans="3:6" x14ac:dyDescent="0.25">
      <c r="C614" s="1">
        <v>1889</v>
      </c>
      <c r="D614" s="1">
        <v>94.21934967</v>
      </c>
      <c r="E614" s="1">
        <v>69.409423829999994</v>
      </c>
      <c r="F614" s="1">
        <v>81.814386749999997</v>
      </c>
    </row>
    <row r="615" spans="3:6" x14ac:dyDescent="0.25">
      <c r="C615" s="1">
        <v>1888</v>
      </c>
      <c r="D615" s="1">
        <v>94.105328369999995</v>
      </c>
      <c r="E615" s="1">
        <v>69.354850769999999</v>
      </c>
      <c r="F615" s="1">
        <v>81.73008956999999</v>
      </c>
    </row>
    <row r="616" spans="3:6" x14ac:dyDescent="0.25">
      <c r="C616" s="1">
        <v>1887</v>
      </c>
      <c r="D616" s="1">
        <v>94.145558170000001</v>
      </c>
      <c r="E616" s="1">
        <v>69.400939940000001</v>
      </c>
      <c r="F616" s="1">
        <v>81.773249055000008</v>
      </c>
    </row>
    <row r="617" spans="3:6" x14ac:dyDescent="0.25">
      <c r="C617" s="1">
        <v>1886</v>
      </c>
      <c r="D617" s="1">
        <v>94.065594480000001</v>
      </c>
      <c r="E617" s="1">
        <v>69.390113830000004</v>
      </c>
      <c r="F617" s="1">
        <v>81.727854155000003</v>
      </c>
    </row>
    <row r="618" spans="3:6" x14ac:dyDescent="0.25">
      <c r="C618" s="1">
        <v>1885</v>
      </c>
      <c r="D618" s="1">
        <v>94.031613159999992</v>
      </c>
      <c r="E618" s="1">
        <v>69.169578549999997</v>
      </c>
      <c r="F618" s="1">
        <v>81.600595854999995</v>
      </c>
    </row>
    <row r="619" spans="3:6" x14ac:dyDescent="0.25">
      <c r="C619" s="1">
        <v>1884</v>
      </c>
      <c r="D619" s="1">
        <v>94.008114620000001</v>
      </c>
      <c r="E619" s="1">
        <v>69.164489750000001</v>
      </c>
      <c r="F619" s="1">
        <v>81.586302184999994</v>
      </c>
    </row>
    <row r="620" spans="3:6" x14ac:dyDescent="0.25">
      <c r="C620" s="1">
        <v>1883</v>
      </c>
      <c r="D620" s="1">
        <v>93.971379089999999</v>
      </c>
      <c r="E620" s="1">
        <v>69.101181030000006</v>
      </c>
      <c r="F620" s="1">
        <v>81.536280059999996</v>
      </c>
    </row>
    <row r="621" spans="3:6" x14ac:dyDescent="0.25">
      <c r="C621" s="1">
        <v>1882</v>
      </c>
      <c r="D621" s="1">
        <v>93.9521759</v>
      </c>
      <c r="E621" s="1">
        <v>68.932983399999998</v>
      </c>
      <c r="F621" s="1">
        <v>81.442579649999999</v>
      </c>
    </row>
    <row r="622" spans="3:6" x14ac:dyDescent="0.25">
      <c r="C622" s="1">
        <v>1881</v>
      </c>
      <c r="D622" s="1">
        <v>93.853955079999992</v>
      </c>
      <c r="E622" s="1">
        <v>68.751625059999995</v>
      </c>
      <c r="F622" s="1">
        <v>81.302790069999986</v>
      </c>
    </row>
    <row r="623" spans="3:6" x14ac:dyDescent="0.25">
      <c r="C623" s="1">
        <v>1880</v>
      </c>
      <c r="D623" s="1">
        <v>93.835774229999998</v>
      </c>
      <c r="E623" s="1">
        <v>68.72921753</v>
      </c>
      <c r="F623" s="1">
        <v>81.282495879999999</v>
      </c>
    </row>
    <row r="624" spans="3:6" x14ac:dyDescent="0.25">
      <c r="C624" s="1">
        <v>1879</v>
      </c>
      <c r="D624" s="1">
        <v>93.850170899999995</v>
      </c>
      <c r="E624" s="1">
        <v>68.635505679999994</v>
      </c>
      <c r="F624" s="1">
        <v>81.242838289999995</v>
      </c>
    </row>
    <row r="625" spans="3:6" x14ac:dyDescent="0.25">
      <c r="C625" s="1">
        <v>1878</v>
      </c>
      <c r="D625" s="1">
        <v>93.714100649999992</v>
      </c>
      <c r="E625" s="1">
        <v>68.61405182</v>
      </c>
      <c r="F625" s="1">
        <v>81.164076234999996</v>
      </c>
    </row>
    <row r="626" spans="3:6" x14ac:dyDescent="0.25">
      <c r="C626" s="1">
        <v>1877</v>
      </c>
      <c r="D626" s="1">
        <v>93.601979059999991</v>
      </c>
      <c r="E626" s="1">
        <v>68.353843690000005</v>
      </c>
      <c r="F626" s="1">
        <v>80.977911374999991</v>
      </c>
    </row>
    <row r="627" spans="3:6" x14ac:dyDescent="0.25">
      <c r="C627" s="1">
        <v>1876</v>
      </c>
      <c r="D627" s="1">
        <v>93.629002380000003</v>
      </c>
      <c r="E627" s="1">
        <v>68.226989750000001</v>
      </c>
      <c r="F627" s="1">
        <v>80.927996065000002</v>
      </c>
    </row>
    <row r="628" spans="3:6" x14ac:dyDescent="0.25">
      <c r="C628" s="1">
        <v>1875</v>
      </c>
      <c r="D628" s="1">
        <v>93.571583559999993</v>
      </c>
      <c r="E628" s="1">
        <v>68.331932069999993</v>
      </c>
      <c r="F628" s="1">
        <v>80.951757814999993</v>
      </c>
    </row>
    <row r="629" spans="3:6" x14ac:dyDescent="0.25">
      <c r="C629" s="1">
        <v>1874</v>
      </c>
      <c r="D629" s="1">
        <v>93.704769900000002</v>
      </c>
      <c r="E629" s="1">
        <v>68.250160219999998</v>
      </c>
      <c r="F629" s="1">
        <v>80.97746506</v>
      </c>
    </row>
    <row r="630" spans="3:6" x14ac:dyDescent="0.25">
      <c r="C630" s="1">
        <v>1873</v>
      </c>
      <c r="D630" s="1">
        <v>93.622830199999996</v>
      </c>
      <c r="E630" s="1">
        <v>68.046798710000004</v>
      </c>
      <c r="F630" s="1">
        <v>80.834814455</v>
      </c>
    </row>
    <row r="631" spans="3:6" x14ac:dyDescent="0.25">
      <c r="C631" s="1">
        <v>1872</v>
      </c>
      <c r="D631" s="1">
        <v>93.513516240000001</v>
      </c>
      <c r="E631" s="1">
        <v>68.18923187</v>
      </c>
      <c r="F631" s="1">
        <v>80.851374055000008</v>
      </c>
    </row>
    <row r="632" spans="3:6" x14ac:dyDescent="0.25">
      <c r="C632" s="1">
        <v>1871</v>
      </c>
      <c r="D632" s="1">
        <v>93.552319339999997</v>
      </c>
      <c r="E632" s="1">
        <v>67.900306700000002</v>
      </c>
      <c r="F632" s="1">
        <v>80.726313019999992</v>
      </c>
    </row>
    <row r="633" spans="3:6" x14ac:dyDescent="0.25">
      <c r="C633" s="1">
        <v>1870</v>
      </c>
      <c r="D633" s="1">
        <v>93.375042719999996</v>
      </c>
      <c r="E633" s="1">
        <v>67.983421329999999</v>
      </c>
      <c r="F633" s="1">
        <v>80.679232025000005</v>
      </c>
    </row>
    <row r="634" spans="3:6" x14ac:dyDescent="0.25">
      <c r="C634" s="1">
        <v>1869</v>
      </c>
      <c r="D634" s="1">
        <v>93.418194579999991</v>
      </c>
      <c r="E634" s="1">
        <v>67.778312679999999</v>
      </c>
      <c r="F634" s="1">
        <v>80.598253629999988</v>
      </c>
    </row>
    <row r="635" spans="3:6" x14ac:dyDescent="0.25">
      <c r="C635" s="1">
        <v>1868</v>
      </c>
      <c r="D635" s="1">
        <v>93.390774539999995</v>
      </c>
      <c r="E635" s="1">
        <v>67.70809174</v>
      </c>
      <c r="F635" s="1">
        <v>80.549433139999991</v>
      </c>
    </row>
    <row r="636" spans="3:6" x14ac:dyDescent="0.25">
      <c r="C636" s="1">
        <v>1867</v>
      </c>
      <c r="D636" s="1">
        <v>93.347485349999999</v>
      </c>
      <c r="E636" s="1">
        <v>67.878341669999998</v>
      </c>
      <c r="F636" s="1">
        <v>80.612913509999998</v>
      </c>
    </row>
    <row r="637" spans="3:6" x14ac:dyDescent="0.25">
      <c r="C637" s="1">
        <v>1866</v>
      </c>
      <c r="D637" s="1">
        <v>93.183201600000004</v>
      </c>
      <c r="E637" s="1">
        <v>67.521354680000002</v>
      </c>
      <c r="F637" s="1">
        <v>80.35227814000001</v>
      </c>
    </row>
    <row r="638" spans="3:6" x14ac:dyDescent="0.25">
      <c r="C638" s="1">
        <v>1865</v>
      </c>
      <c r="D638" s="1">
        <v>93.235974119999995</v>
      </c>
      <c r="E638" s="1">
        <v>67.477867130000007</v>
      </c>
      <c r="F638" s="1">
        <v>80.356920625000001</v>
      </c>
    </row>
    <row r="639" spans="3:6" x14ac:dyDescent="0.25">
      <c r="C639" s="1">
        <v>1864</v>
      </c>
      <c r="D639" s="1">
        <v>93.245960999999994</v>
      </c>
      <c r="E639" s="1">
        <v>67.27580261</v>
      </c>
      <c r="F639" s="1">
        <v>80.260881804999997</v>
      </c>
    </row>
    <row r="640" spans="3:6" x14ac:dyDescent="0.25">
      <c r="C640" s="1">
        <v>1863</v>
      </c>
      <c r="D640" s="1">
        <v>93.174122619999991</v>
      </c>
      <c r="E640" s="1">
        <v>67.165527339999997</v>
      </c>
      <c r="F640" s="1">
        <v>80.169824979999987</v>
      </c>
    </row>
    <row r="641" spans="3:6" x14ac:dyDescent="0.25">
      <c r="C641" s="1">
        <v>1862</v>
      </c>
      <c r="D641" s="1">
        <v>93.149853519999994</v>
      </c>
      <c r="E641" s="1">
        <v>67.319374080000003</v>
      </c>
      <c r="F641" s="1">
        <v>80.234613800000005</v>
      </c>
    </row>
    <row r="642" spans="3:6" x14ac:dyDescent="0.25">
      <c r="C642" s="1">
        <v>1861</v>
      </c>
      <c r="D642" s="1">
        <v>93.101910399999994</v>
      </c>
      <c r="E642" s="1">
        <v>67.051452639999994</v>
      </c>
      <c r="F642" s="1">
        <v>80.076681519999994</v>
      </c>
    </row>
    <row r="643" spans="3:6" x14ac:dyDescent="0.25">
      <c r="C643" s="1">
        <v>1860</v>
      </c>
      <c r="D643" s="1">
        <v>93.04906158</v>
      </c>
      <c r="E643" s="1">
        <v>66.986183170000004</v>
      </c>
      <c r="F643" s="1">
        <v>80.017622375000002</v>
      </c>
    </row>
    <row r="644" spans="3:6" x14ac:dyDescent="0.25">
      <c r="C644" s="1">
        <v>1859</v>
      </c>
      <c r="D644" s="1">
        <v>93.025517269999995</v>
      </c>
      <c r="E644" s="1">
        <v>66.926666260000005</v>
      </c>
      <c r="F644" s="1">
        <v>79.976091765000007</v>
      </c>
    </row>
    <row r="645" spans="3:6" x14ac:dyDescent="0.25">
      <c r="C645" s="1">
        <v>1858</v>
      </c>
      <c r="D645" s="1">
        <v>92.943173219999991</v>
      </c>
      <c r="E645" s="1">
        <v>66.858970639999995</v>
      </c>
      <c r="F645" s="1">
        <v>79.901071930000001</v>
      </c>
    </row>
    <row r="646" spans="3:6" x14ac:dyDescent="0.25">
      <c r="C646" s="1">
        <v>1857</v>
      </c>
      <c r="D646" s="1">
        <v>92.850834660000004</v>
      </c>
      <c r="E646" s="1">
        <v>66.498870850000003</v>
      </c>
      <c r="F646" s="1">
        <v>79.674852755000003</v>
      </c>
    </row>
    <row r="647" spans="3:6" x14ac:dyDescent="0.25">
      <c r="C647" s="1">
        <v>1856</v>
      </c>
      <c r="D647" s="1">
        <v>92.831417849999994</v>
      </c>
      <c r="E647" s="1">
        <v>66.621513370000002</v>
      </c>
      <c r="F647" s="1">
        <v>79.726465609999991</v>
      </c>
    </row>
    <row r="648" spans="3:6" x14ac:dyDescent="0.25">
      <c r="C648" s="1">
        <v>1855</v>
      </c>
      <c r="D648" s="1">
        <v>92.87416533999999</v>
      </c>
      <c r="E648" s="1">
        <v>66.653533940000003</v>
      </c>
      <c r="F648" s="1">
        <v>79.763849639999989</v>
      </c>
    </row>
    <row r="649" spans="3:6" x14ac:dyDescent="0.25">
      <c r="C649" s="1">
        <v>1854</v>
      </c>
      <c r="D649" s="1">
        <v>92.82208709999999</v>
      </c>
      <c r="E649" s="1">
        <v>66.428733829999999</v>
      </c>
      <c r="F649" s="1">
        <v>79.625410464999987</v>
      </c>
    </row>
    <row r="650" spans="3:6" x14ac:dyDescent="0.25">
      <c r="C650" s="1">
        <v>1853</v>
      </c>
      <c r="D650" s="1">
        <v>92.882794189999998</v>
      </c>
      <c r="E650" s="1">
        <v>66.594512940000001</v>
      </c>
      <c r="F650" s="1">
        <v>79.738653564999993</v>
      </c>
    </row>
    <row r="651" spans="3:6" x14ac:dyDescent="0.25">
      <c r="C651" s="1">
        <v>1852</v>
      </c>
      <c r="D651" s="1">
        <v>92.86963347999999</v>
      </c>
      <c r="E651" s="1">
        <v>66.427787780000003</v>
      </c>
      <c r="F651" s="1">
        <v>79.648710629999997</v>
      </c>
    </row>
    <row r="652" spans="3:6" x14ac:dyDescent="0.25">
      <c r="C652" s="1">
        <v>1851</v>
      </c>
      <c r="D652" s="1">
        <v>92.669758610000002</v>
      </c>
      <c r="E652" s="1">
        <v>66.440650939999998</v>
      </c>
      <c r="F652" s="1">
        <v>79.555204774999993</v>
      </c>
    </row>
    <row r="653" spans="3:6" x14ac:dyDescent="0.25">
      <c r="C653" s="1">
        <v>1850</v>
      </c>
      <c r="D653" s="1">
        <v>92.70825653</v>
      </c>
      <c r="E653" s="1">
        <v>66.148078920000003</v>
      </c>
      <c r="F653" s="1">
        <v>79.428167725000009</v>
      </c>
    </row>
    <row r="654" spans="3:6" x14ac:dyDescent="0.25">
      <c r="C654" s="1">
        <v>1849</v>
      </c>
      <c r="D654" s="1">
        <v>92.675305179999995</v>
      </c>
      <c r="E654" s="1">
        <v>66.10903931</v>
      </c>
      <c r="F654" s="1">
        <v>79.392172244999998</v>
      </c>
    </row>
    <row r="655" spans="3:6" x14ac:dyDescent="0.25">
      <c r="C655" s="1">
        <v>1848</v>
      </c>
      <c r="D655" s="1">
        <v>92.616749569999996</v>
      </c>
      <c r="E655" s="1">
        <v>66.127899170000006</v>
      </c>
      <c r="F655" s="1">
        <v>79.372324370000001</v>
      </c>
    </row>
    <row r="656" spans="3:6" x14ac:dyDescent="0.25">
      <c r="C656" s="1">
        <v>1847</v>
      </c>
      <c r="D656" s="1">
        <v>92.614857479999998</v>
      </c>
      <c r="E656" s="1">
        <v>66.150383000000005</v>
      </c>
      <c r="F656" s="1">
        <v>79.382620239999994</v>
      </c>
    </row>
    <row r="657" spans="3:6" x14ac:dyDescent="0.25">
      <c r="C657" s="1">
        <v>1846</v>
      </c>
      <c r="D657" s="1">
        <v>92.480603029999997</v>
      </c>
      <c r="E657" s="1">
        <v>65.986274719999997</v>
      </c>
      <c r="F657" s="1">
        <v>79.23343887499999</v>
      </c>
    </row>
    <row r="658" spans="3:6" x14ac:dyDescent="0.25">
      <c r="C658" s="1">
        <v>1845</v>
      </c>
      <c r="D658" s="1">
        <v>92.438572690000001</v>
      </c>
      <c r="E658" s="1">
        <v>65.965728760000005</v>
      </c>
      <c r="F658" s="1">
        <v>79.202150724999996</v>
      </c>
    </row>
    <row r="659" spans="3:6" x14ac:dyDescent="0.25">
      <c r="C659" s="1">
        <v>1844</v>
      </c>
      <c r="D659" s="1">
        <v>92.448323059999993</v>
      </c>
      <c r="E659" s="1">
        <v>65.918067930000007</v>
      </c>
      <c r="F659" s="1">
        <v>79.183195495000007</v>
      </c>
    </row>
    <row r="660" spans="3:6" x14ac:dyDescent="0.25">
      <c r="C660" s="1">
        <v>1843</v>
      </c>
      <c r="D660" s="1">
        <v>92.445225519999994</v>
      </c>
      <c r="E660" s="1">
        <v>66.037483219999999</v>
      </c>
      <c r="F660" s="1">
        <v>79.241354369999996</v>
      </c>
    </row>
    <row r="661" spans="3:6" x14ac:dyDescent="0.25">
      <c r="C661" s="1">
        <v>1842</v>
      </c>
      <c r="D661" s="1">
        <v>92.333332819999995</v>
      </c>
      <c r="E661" s="1">
        <v>65.934173580000007</v>
      </c>
      <c r="F661" s="1">
        <v>79.133753200000001</v>
      </c>
    </row>
    <row r="662" spans="3:6" x14ac:dyDescent="0.25">
      <c r="C662" s="1">
        <v>1841</v>
      </c>
      <c r="D662" s="1">
        <v>92.374760440000003</v>
      </c>
      <c r="E662" s="1">
        <v>66.017028809999999</v>
      </c>
      <c r="F662" s="1">
        <v>79.195894624999994</v>
      </c>
    </row>
    <row r="663" spans="3:6" x14ac:dyDescent="0.25">
      <c r="C663" s="1">
        <v>1840</v>
      </c>
      <c r="D663" s="1">
        <v>92.364582819999995</v>
      </c>
      <c r="E663" s="1">
        <v>65.65919495</v>
      </c>
      <c r="F663" s="1">
        <v>79.011888884999991</v>
      </c>
    </row>
    <row r="664" spans="3:6" x14ac:dyDescent="0.25">
      <c r="C664" s="1">
        <v>1839</v>
      </c>
      <c r="D664" s="1">
        <v>92.316555789999995</v>
      </c>
      <c r="E664" s="1">
        <v>65.805305480000001</v>
      </c>
      <c r="F664" s="1">
        <v>79.060930635000005</v>
      </c>
    </row>
    <row r="665" spans="3:6" x14ac:dyDescent="0.25">
      <c r="C665" s="1">
        <v>1838</v>
      </c>
      <c r="D665" s="1">
        <v>92.311199950000002</v>
      </c>
      <c r="E665" s="1">
        <v>65.911331180000005</v>
      </c>
      <c r="F665" s="1">
        <v>79.111265564999997</v>
      </c>
    </row>
    <row r="666" spans="3:6" x14ac:dyDescent="0.25">
      <c r="C666" s="1">
        <v>1837</v>
      </c>
      <c r="D666" s="1">
        <v>92.28310089</v>
      </c>
      <c r="E666" s="1">
        <v>65.643241880000005</v>
      </c>
      <c r="F666" s="1">
        <v>78.96317138500001</v>
      </c>
    </row>
    <row r="667" spans="3:6" x14ac:dyDescent="0.25">
      <c r="C667" s="1">
        <v>1836</v>
      </c>
      <c r="D667" s="1">
        <v>92.22546844</v>
      </c>
      <c r="E667" s="1">
        <v>65.628211980000003</v>
      </c>
      <c r="F667" s="1">
        <v>78.926840209999995</v>
      </c>
    </row>
    <row r="668" spans="3:6" x14ac:dyDescent="0.25">
      <c r="C668" s="1">
        <v>1835</v>
      </c>
      <c r="D668" s="1">
        <v>92.162686159999993</v>
      </c>
      <c r="E668" s="1">
        <v>65.566963200000004</v>
      </c>
      <c r="F668" s="1">
        <v>78.864824679999998</v>
      </c>
    </row>
    <row r="669" spans="3:6" x14ac:dyDescent="0.25">
      <c r="C669" s="1">
        <v>1834</v>
      </c>
      <c r="D669" s="1">
        <v>92.16701965</v>
      </c>
      <c r="E669" s="1">
        <v>65.688362119999994</v>
      </c>
      <c r="F669" s="1">
        <v>78.927690885000004</v>
      </c>
    </row>
    <row r="670" spans="3:6" x14ac:dyDescent="0.25">
      <c r="C670" s="1">
        <v>1833</v>
      </c>
      <c r="D670" s="1">
        <v>92.13418274</v>
      </c>
      <c r="E670" s="1">
        <v>65.527580259999993</v>
      </c>
      <c r="F670" s="1">
        <v>78.830881500000004</v>
      </c>
    </row>
    <row r="671" spans="3:6" x14ac:dyDescent="0.25">
      <c r="C671" s="1">
        <v>1832</v>
      </c>
      <c r="D671" s="1">
        <v>92.117420960000004</v>
      </c>
      <c r="E671" s="1">
        <v>65.560058589999997</v>
      </c>
      <c r="F671" s="1">
        <v>78.838739774999993</v>
      </c>
    </row>
    <row r="672" spans="3:6" x14ac:dyDescent="0.25">
      <c r="C672" s="1">
        <v>1831</v>
      </c>
      <c r="D672" s="1">
        <v>92.132122799999991</v>
      </c>
      <c r="E672" s="1">
        <v>65.511764529999994</v>
      </c>
      <c r="F672" s="1">
        <v>78.821943664999992</v>
      </c>
    </row>
    <row r="673" spans="3:6" x14ac:dyDescent="0.25">
      <c r="C673" s="1">
        <v>1830</v>
      </c>
      <c r="D673" s="1">
        <v>92.079853819999997</v>
      </c>
      <c r="E673" s="1">
        <v>65.530097960000006</v>
      </c>
      <c r="F673" s="1">
        <v>78.804975890000009</v>
      </c>
    </row>
    <row r="674" spans="3:6" x14ac:dyDescent="0.25">
      <c r="C674" s="1">
        <v>1829</v>
      </c>
      <c r="D674" s="1">
        <v>91.962200929999995</v>
      </c>
      <c r="E674" s="1">
        <v>65.275161740000001</v>
      </c>
      <c r="F674" s="1">
        <v>78.618681334999991</v>
      </c>
    </row>
    <row r="675" spans="3:6" x14ac:dyDescent="0.25">
      <c r="C675" s="1">
        <v>1828</v>
      </c>
      <c r="D675" s="1">
        <v>91.971859739999999</v>
      </c>
      <c r="E675" s="1">
        <v>65.514579769999997</v>
      </c>
      <c r="F675" s="1">
        <v>78.743219754999998</v>
      </c>
    </row>
    <row r="676" spans="3:6" x14ac:dyDescent="0.25">
      <c r="C676" s="1">
        <v>1827</v>
      </c>
      <c r="D676" s="1">
        <v>91.961026000000004</v>
      </c>
      <c r="E676" s="1">
        <v>65.101791379999995</v>
      </c>
      <c r="F676" s="1">
        <v>78.531408690000006</v>
      </c>
    </row>
    <row r="677" spans="3:6" x14ac:dyDescent="0.25">
      <c r="C677" s="1">
        <v>1826</v>
      </c>
      <c r="D677" s="1">
        <v>91.875607299999999</v>
      </c>
      <c r="E677" s="1">
        <v>65.406433109999995</v>
      </c>
      <c r="F677" s="1">
        <v>78.64102020499999</v>
      </c>
    </row>
    <row r="678" spans="3:6" x14ac:dyDescent="0.25">
      <c r="C678" s="1">
        <v>1825</v>
      </c>
      <c r="D678" s="1">
        <v>91.82790833</v>
      </c>
      <c r="E678" s="1">
        <v>65.337364199999996</v>
      </c>
      <c r="F678" s="1">
        <v>78.582636264999991</v>
      </c>
    </row>
    <row r="679" spans="3:6" x14ac:dyDescent="0.25">
      <c r="C679" s="1">
        <v>1824</v>
      </c>
      <c r="D679" s="1">
        <v>91.90105896</v>
      </c>
      <c r="E679" s="1">
        <v>65.206184390000004</v>
      </c>
      <c r="F679" s="1">
        <v>78.553621675000002</v>
      </c>
    </row>
    <row r="680" spans="3:6" x14ac:dyDescent="0.25">
      <c r="C680" s="1">
        <v>1823</v>
      </c>
      <c r="D680" s="1">
        <v>91.791661070000004</v>
      </c>
      <c r="E680" s="1">
        <v>65.252395629999995</v>
      </c>
      <c r="F680" s="1">
        <v>78.522028349999999</v>
      </c>
    </row>
    <row r="681" spans="3:6" x14ac:dyDescent="0.25">
      <c r="C681" s="1">
        <v>1822</v>
      </c>
      <c r="D681" s="1">
        <v>91.863858030000003</v>
      </c>
      <c r="E681" s="1">
        <v>65.1137619</v>
      </c>
      <c r="F681" s="1">
        <v>78.488809965000002</v>
      </c>
    </row>
    <row r="682" spans="3:6" x14ac:dyDescent="0.25">
      <c r="C682" s="1">
        <v>1821</v>
      </c>
      <c r="D682" s="1">
        <v>91.809147639999992</v>
      </c>
      <c r="E682" s="1">
        <v>65.34654999</v>
      </c>
      <c r="F682" s="1">
        <v>78.577848814999996</v>
      </c>
    </row>
    <row r="683" spans="3:6" x14ac:dyDescent="0.25">
      <c r="C683" s="1">
        <v>1820</v>
      </c>
      <c r="D683" s="1">
        <v>91.776043700000002</v>
      </c>
      <c r="E683" s="1">
        <v>65.246536250000005</v>
      </c>
      <c r="F683" s="1">
        <v>78.511289975000011</v>
      </c>
    </row>
    <row r="684" spans="3:6" x14ac:dyDescent="0.25">
      <c r="C684" s="1">
        <v>1819</v>
      </c>
      <c r="D684" s="1">
        <v>91.751171880000001</v>
      </c>
      <c r="E684" s="1">
        <v>65.151962280000006</v>
      </c>
      <c r="F684" s="1">
        <v>78.451567080000004</v>
      </c>
    </row>
    <row r="685" spans="3:6" x14ac:dyDescent="0.25">
      <c r="C685" s="1">
        <v>1818</v>
      </c>
      <c r="D685" s="1">
        <v>91.808148189999997</v>
      </c>
      <c r="E685" s="1">
        <v>65.37543488</v>
      </c>
      <c r="F685" s="1">
        <v>78.591791534999999</v>
      </c>
    </row>
    <row r="686" spans="3:6" x14ac:dyDescent="0.25">
      <c r="C686" s="1">
        <v>1817</v>
      </c>
      <c r="D686" s="1">
        <v>91.706394959999997</v>
      </c>
      <c r="E686" s="1">
        <v>65.148986820000005</v>
      </c>
      <c r="F686" s="1">
        <v>78.427690890000008</v>
      </c>
    </row>
    <row r="687" spans="3:6" x14ac:dyDescent="0.25">
      <c r="C687" s="1">
        <v>1816</v>
      </c>
      <c r="D687" s="1">
        <v>91.666310119999991</v>
      </c>
      <c r="E687" s="1">
        <v>65.121902469999995</v>
      </c>
      <c r="F687" s="1">
        <v>78.394106295</v>
      </c>
    </row>
    <row r="688" spans="3:6" x14ac:dyDescent="0.25">
      <c r="C688" s="1">
        <v>1815</v>
      </c>
      <c r="D688" s="1">
        <v>91.710728449999991</v>
      </c>
      <c r="E688" s="1">
        <v>65.156631469999994</v>
      </c>
      <c r="F688" s="1">
        <v>78.433679959999992</v>
      </c>
    </row>
    <row r="689" spans="3:6" x14ac:dyDescent="0.25">
      <c r="C689" s="1">
        <v>1814</v>
      </c>
      <c r="D689" s="1">
        <v>91.613148499999994</v>
      </c>
      <c r="E689" s="1">
        <v>65.224807740000003</v>
      </c>
      <c r="F689" s="1">
        <v>78.418978119999991</v>
      </c>
    </row>
    <row r="690" spans="3:6" x14ac:dyDescent="0.25">
      <c r="C690" s="1">
        <v>1813</v>
      </c>
      <c r="D690" s="1">
        <v>91.601040650000002</v>
      </c>
      <c r="E690" s="1">
        <v>65.198020940000006</v>
      </c>
      <c r="F690" s="1">
        <v>78.399530795000004</v>
      </c>
    </row>
    <row r="691" spans="3:6" x14ac:dyDescent="0.25">
      <c r="C691" s="1">
        <v>1812</v>
      </c>
      <c r="D691" s="1">
        <v>91.604145809999991</v>
      </c>
      <c r="E691" s="1">
        <v>65.193344120000006</v>
      </c>
      <c r="F691" s="1">
        <v>78.398744964999992</v>
      </c>
    </row>
    <row r="692" spans="3:6" x14ac:dyDescent="0.25">
      <c r="C692" s="1">
        <v>1811</v>
      </c>
      <c r="D692" s="1">
        <v>91.575741579999999</v>
      </c>
      <c r="E692" s="1">
        <v>65.134162900000007</v>
      </c>
      <c r="F692" s="1">
        <v>78.354952240000003</v>
      </c>
    </row>
    <row r="693" spans="3:6" x14ac:dyDescent="0.25">
      <c r="C693" s="1">
        <v>1810</v>
      </c>
      <c r="D693" s="1">
        <v>91.653645319999995</v>
      </c>
      <c r="E693" s="1">
        <v>65.086692810000002</v>
      </c>
      <c r="F693" s="1">
        <v>78.370169064999999</v>
      </c>
    </row>
    <row r="694" spans="3:6" x14ac:dyDescent="0.25">
      <c r="C694" s="1">
        <v>1809</v>
      </c>
      <c r="D694" s="1">
        <v>91.588467409999993</v>
      </c>
      <c r="E694" s="1">
        <v>65.158386230000005</v>
      </c>
      <c r="F694" s="1">
        <v>78.373426819999992</v>
      </c>
    </row>
    <row r="695" spans="3:6" x14ac:dyDescent="0.25">
      <c r="C695" s="1">
        <v>1808</v>
      </c>
      <c r="D695" s="1">
        <v>91.536938480000003</v>
      </c>
      <c r="E695" s="1">
        <v>65.127098079999996</v>
      </c>
      <c r="F695" s="1">
        <v>78.33201828</v>
      </c>
    </row>
    <row r="696" spans="3:6" x14ac:dyDescent="0.25">
      <c r="C696" s="1">
        <v>1807</v>
      </c>
      <c r="D696" s="1">
        <v>91.523945619999992</v>
      </c>
      <c r="E696" s="1">
        <v>65.248451230000001</v>
      </c>
      <c r="F696" s="1">
        <v>78.386198425000003</v>
      </c>
    </row>
    <row r="697" spans="3:6" x14ac:dyDescent="0.25">
      <c r="C697" s="1">
        <v>1806</v>
      </c>
      <c r="D697" s="1">
        <v>91.590855410000003</v>
      </c>
      <c r="E697" s="1">
        <v>65.221252440000001</v>
      </c>
      <c r="F697" s="1">
        <v>78.406053925000009</v>
      </c>
    </row>
    <row r="698" spans="3:6" x14ac:dyDescent="0.25">
      <c r="C698" s="1">
        <v>1805</v>
      </c>
      <c r="D698" s="1">
        <v>91.618023679999993</v>
      </c>
      <c r="E698" s="1">
        <v>65.212211609999997</v>
      </c>
      <c r="F698" s="1">
        <v>78.415117644999995</v>
      </c>
    </row>
    <row r="699" spans="3:6" x14ac:dyDescent="0.25">
      <c r="C699" s="1">
        <v>1804</v>
      </c>
      <c r="D699" s="1">
        <v>91.581295779999991</v>
      </c>
      <c r="E699" s="1">
        <v>65.315795899999998</v>
      </c>
      <c r="F699" s="1">
        <v>78.448545839999994</v>
      </c>
    </row>
    <row r="700" spans="3:6" x14ac:dyDescent="0.25">
      <c r="C700" s="1">
        <v>1803</v>
      </c>
      <c r="D700" s="1">
        <v>91.562840269999995</v>
      </c>
      <c r="E700" s="1">
        <v>65.361473079999996</v>
      </c>
      <c r="F700" s="1">
        <v>78.462156674999989</v>
      </c>
    </row>
    <row r="701" spans="3:6" x14ac:dyDescent="0.25">
      <c r="C701" s="1">
        <v>1802</v>
      </c>
      <c r="D701" s="1">
        <v>91.54983215</v>
      </c>
      <c r="E701" s="1">
        <v>65.338272090000004</v>
      </c>
      <c r="F701" s="1">
        <v>78.444052120000009</v>
      </c>
    </row>
    <row r="702" spans="3:6" x14ac:dyDescent="0.25">
      <c r="C702" s="1">
        <v>1801</v>
      </c>
      <c r="D702" s="1">
        <v>91.424916080000003</v>
      </c>
      <c r="E702" s="1">
        <v>65.308471679999997</v>
      </c>
      <c r="F702" s="1">
        <v>78.36669388</v>
      </c>
    </row>
    <row r="703" spans="3:6" x14ac:dyDescent="0.25">
      <c r="C703" s="1">
        <v>1800</v>
      </c>
      <c r="D703" s="1">
        <v>91.514584349999993</v>
      </c>
      <c r="E703" s="1">
        <v>65.389343260000004</v>
      </c>
      <c r="F703" s="1">
        <v>78.451963804999991</v>
      </c>
    </row>
    <row r="704" spans="3:6" x14ac:dyDescent="0.25">
      <c r="C704" s="1">
        <v>1799</v>
      </c>
      <c r="D704" s="1">
        <v>91.551296999999991</v>
      </c>
      <c r="E704" s="1">
        <v>65.453697199999993</v>
      </c>
      <c r="F704" s="1">
        <v>78.502497099999999</v>
      </c>
    </row>
    <row r="705" spans="3:6" x14ac:dyDescent="0.25">
      <c r="C705" s="1">
        <v>1798</v>
      </c>
      <c r="D705" s="1">
        <v>91.482449340000002</v>
      </c>
      <c r="E705" s="1">
        <v>65.513626099999996</v>
      </c>
      <c r="F705" s="1">
        <v>78.498037719999999</v>
      </c>
    </row>
    <row r="706" spans="3:6" x14ac:dyDescent="0.25">
      <c r="C706" s="1">
        <v>1797</v>
      </c>
      <c r="D706" s="1">
        <v>91.505169679999995</v>
      </c>
      <c r="E706" s="1">
        <v>65.504249569999999</v>
      </c>
      <c r="F706" s="1">
        <v>78.504709625000004</v>
      </c>
    </row>
    <row r="707" spans="3:6" x14ac:dyDescent="0.25">
      <c r="C707" s="1">
        <v>1796</v>
      </c>
      <c r="D707" s="1">
        <v>91.527600100000001</v>
      </c>
      <c r="E707" s="1">
        <v>65.532424930000005</v>
      </c>
      <c r="F707" s="1">
        <v>78.53001251500001</v>
      </c>
    </row>
    <row r="708" spans="3:6" x14ac:dyDescent="0.25">
      <c r="C708" s="1">
        <v>1795</v>
      </c>
      <c r="D708" s="1">
        <v>91.467182919999999</v>
      </c>
      <c r="E708" s="1">
        <v>65.518066410000003</v>
      </c>
      <c r="F708" s="1">
        <v>78.492624664999994</v>
      </c>
    </row>
    <row r="709" spans="3:6" x14ac:dyDescent="0.25">
      <c r="C709" s="1">
        <v>1794</v>
      </c>
      <c r="D709" s="1">
        <v>91.439442439999993</v>
      </c>
      <c r="E709" s="1">
        <v>65.582832339999996</v>
      </c>
      <c r="F709" s="1">
        <v>78.511137389999988</v>
      </c>
    </row>
    <row r="710" spans="3:6" x14ac:dyDescent="0.25">
      <c r="C710" s="1">
        <v>1793</v>
      </c>
      <c r="D710" s="1">
        <v>91.50225524999999</v>
      </c>
      <c r="E710" s="1">
        <v>65.691322330000006</v>
      </c>
      <c r="F710" s="1">
        <v>78.596788790000005</v>
      </c>
    </row>
    <row r="711" spans="3:6" x14ac:dyDescent="0.25">
      <c r="C711" s="1">
        <v>1792</v>
      </c>
      <c r="D711" s="1">
        <v>91.464611820000002</v>
      </c>
      <c r="E711" s="1">
        <v>65.716186519999994</v>
      </c>
      <c r="F711" s="1">
        <v>78.590399169999998</v>
      </c>
    </row>
    <row r="712" spans="3:6" x14ac:dyDescent="0.25">
      <c r="C712" s="1">
        <v>1791</v>
      </c>
      <c r="D712" s="1">
        <v>91.437123110000002</v>
      </c>
      <c r="E712" s="1">
        <v>65.726112369999996</v>
      </c>
      <c r="F712" s="1">
        <v>78.581617739999999</v>
      </c>
    </row>
    <row r="713" spans="3:6" x14ac:dyDescent="0.25">
      <c r="C713" s="1">
        <v>1790</v>
      </c>
      <c r="D713" s="1">
        <v>91.469555659999997</v>
      </c>
      <c r="E713" s="1">
        <v>65.67920685</v>
      </c>
      <c r="F713" s="1">
        <v>78.574381254999992</v>
      </c>
    </row>
    <row r="714" spans="3:6" x14ac:dyDescent="0.25">
      <c r="C714" s="1">
        <v>1789</v>
      </c>
      <c r="D714" s="1">
        <v>91.450833129999992</v>
      </c>
      <c r="E714" s="1">
        <v>65.829483030000006</v>
      </c>
      <c r="F714" s="1">
        <v>78.640158079999992</v>
      </c>
    </row>
    <row r="715" spans="3:6" x14ac:dyDescent="0.25">
      <c r="C715" s="1">
        <v>1788</v>
      </c>
      <c r="D715" s="1">
        <v>91.485829159999994</v>
      </c>
      <c r="E715" s="1">
        <v>65.791587829999997</v>
      </c>
      <c r="F715" s="1">
        <v>78.638708495000003</v>
      </c>
    </row>
    <row r="716" spans="3:6" x14ac:dyDescent="0.25">
      <c r="C716" s="1">
        <v>1787</v>
      </c>
      <c r="D716" s="1">
        <v>91.479611210000002</v>
      </c>
      <c r="E716" s="1">
        <v>65.948730470000001</v>
      </c>
      <c r="F716" s="1">
        <v>78.714170840000008</v>
      </c>
    </row>
    <row r="717" spans="3:6" x14ac:dyDescent="0.25">
      <c r="C717" s="1">
        <v>1786</v>
      </c>
      <c r="D717" s="1">
        <v>91.491520690000002</v>
      </c>
      <c r="E717" s="1">
        <v>66.034545899999998</v>
      </c>
      <c r="F717" s="1">
        <v>78.763033295</v>
      </c>
    </row>
    <row r="718" spans="3:6" x14ac:dyDescent="0.25">
      <c r="C718" s="1">
        <v>1785</v>
      </c>
      <c r="D718" s="1">
        <v>91.466587829999995</v>
      </c>
      <c r="E718" s="1">
        <v>66.103912350000002</v>
      </c>
      <c r="F718" s="1">
        <v>78.785250090000005</v>
      </c>
    </row>
    <row r="719" spans="3:6" x14ac:dyDescent="0.25">
      <c r="C719" s="1">
        <v>1784</v>
      </c>
      <c r="D719" s="1">
        <v>91.484539789999999</v>
      </c>
      <c r="E719" s="1">
        <v>66.05217743</v>
      </c>
      <c r="F719" s="1">
        <v>78.768358610000007</v>
      </c>
    </row>
    <row r="720" spans="3:6" x14ac:dyDescent="0.25">
      <c r="C720" s="1">
        <v>1783</v>
      </c>
      <c r="D720" s="1">
        <v>91.556500239999991</v>
      </c>
      <c r="E720" s="1">
        <v>66.255096440000003</v>
      </c>
      <c r="F720" s="1">
        <v>78.90579833999999</v>
      </c>
    </row>
    <row r="721" spans="3:6" x14ac:dyDescent="0.25">
      <c r="C721" s="1">
        <v>1782</v>
      </c>
      <c r="D721" s="1">
        <v>91.552868649999994</v>
      </c>
      <c r="E721" s="1">
        <v>66.263160709999994</v>
      </c>
      <c r="F721" s="1">
        <v>78.908014679999994</v>
      </c>
    </row>
    <row r="722" spans="3:6" x14ac:dyDescent="0.25">
      <c r="C722" s="1">
        <v>1781</v>
      </c>
      <c r="D722" s="1">
        <v>91.526776119999994</v>
      </c>
      <c r="E722" s="1">
        <v>66.389823910000004</v>
      </c>
      <c r="F722" s="1">
        <v>78.958300014999992</v>
      </c>
    </row>
    <row r="723" spans="3:6" x14ac:dyDescent="0.25">
      <c r="C723" s="1">
        <v>1780</v>
      </c>
      <c r="D723" s="1">
        <v>91.500294490000002</v>
      </c>
      <c r="E723" s="1">
        <v>66.335754390000005</v>
      </c>
      <c r="F723" s="1">
        <v>78.918024440000011</v>
      </c>
    </row>
    <row r="724" spans="3:6" x14ac:dyDescent="0.25">
      <c r="C724" s="1">
        <v>1779</v>
      </c>
      <c r="D724" s="1">
        <v>91.564137270000003</v>
      </c>
      <c r="E724" s="1">
        <v>66.386253359999998</v>
      </c>
      <c r="F724" s="1">
        <v>78.975195315000008</v>
      </c>
    </row>
    <row r="725" spans="3:6" x14ac:dyDescent="0.25">
      <c r="C725" s="1">
        <v>1778</v>
      </c>
      <c r="D725" s="1">
        <v>91.538731380000002</v>
      </c>
      <c r="E725" s="1">
        <v>66.578125</v>
      </c>
      <c r="F725" s="1">
        <v>79.058428190000001</v>
      </c>
    </row>
    <row r="726" spans="3:6" x14ac:dyDescent="0.25">
      <c r="C726" s="1">
        <v>1777</v>
      </c>
      <c r="D726" s="1">
        <v>91.563450619999998</v>
      </c>
      <c r="E726" s="1">
        <v>66.481208800000005</v>
      </c>
      <c r="F726" s="1">
        <v>79.022329710000008</v>
      </c>
    </row>
    <row r="727" spans="3:6" x14ac:dyDescent="0.25">
      <c r="C727" s="1">
        <v>1776</v>
      </c>
      <c r="D727" s="1">
        <v>91.61180573</v>
      </c>
      <c r="E727" s="1">
        <v>66.644248959999999</v>
      </c>
      <c r="F727" s="1">
        <v>79.128027344999992</v>
      </c>
    </row>
    <row r="728" spans="3:6" x14ac:dyDescent="0.25">
      <c r="C728" s="1">
        <v>1775</v>
      </c>
      <c r="D728" s="1">
        <v>91.637364199999993</v>
      </c>
      <c r="E728" s="1">
        <v>66.694892879999998</v>
      </c>
      <c r="F728" s="1">
        <v>79.166128539999988</v>
      </c>
    </row>
    <row r="729" spans="3:6" x14ac:dyDescent="0.25">
      <c r="C729" s="1">
        <v>1774</v>
      </c>
      <c r="D729" s="1">
        <v>91.646389769999999</v>
      </c>
      <c r="E729" s="1">
        <v>66.818634029999998</v>
      </c>
      <c r="F729" s="1">
        <v>79.232511899999992</v>
      </c>
    </row>
    <row r="730" spans="3:6" x14ac:dyDescent="0.25">
      <c r="C730" s="1">
        <v>1773</v>
      </c>
      <c r="D730" s="1">
        <v>91.617092900000003</v>
      </c>
      <c r="E730" s="1">
        <v>66.957260129999995</v>
      </c>
      <c r="F730" s="1">
        <v>79.287176514999999</v>
      </c>
    </row>
    <row r="731" spans="3:6" x14ac:dyDescent="0.25">
      <c r="C731" s="1">
        <v>1772</v>
      </c>
      <c r="D731" s="1">
        <v>91.632260129999992</v>
      </c>
      <c r="E731" s="1">
        <v>66.941574099999997</v>
      </c>
      <c r="F731" s="1">
        <v>79.286917114999994</v>
      </c>
    </row>
    <row r="732" spans="3:6" x14ac:dyDescent="0.25">
      <c r="C732" s="1">
        <v>1771</v>
      </c>
      <c r="D732" s="1">
        <v>91.688557430000003</v>
      </c>
      <c r="E732" s="1">
        <v>67.069702149999998</v>
      </c>
      <c r="F732" s="1">
        <v>79.379129790000007</v>
      </c>
    </row>
    <row r="733" spans="3:6" x14ac:dyDescent="0.25">
      <c r="C733" s="1">
        <v>1770</v>
      </c>
      <c r="D733" s="1">
        <v>91.737652589999996</v>
      </c>
      <c r="E733" s="1">
        <v>67.122795100000005</v>
      </c>
      <c r="F733" s="1">
        <v>79.430223845</v>
      </c>
    </row>
    <row r="734" spans="3:6" x14ac:dyDescent="0.25">
      <c r="C734" s="1">
        <v>1769</v>
      </c>
      <c r="D734" s="1">
        <v>91.692082209999995</v>
      </c>
      <c r="E734" s="1">
        <v>67.122879030000007</v>
      </c>
      <c r="F734" s="1">
        <v>79.407480620000001</v>
      </c>
    </row>
    <row r="735" spans="3:6" x14ac:dyDescent="0.25">
      <c r="C735" s="1">
        <v>1768</v>
      </c>
      <c r="D735" s="1">
        <v>91.717816159999998</v>
      </c>
      <c r="E735" s="1">
        <v>67.286529540000004</v>
      </c>
      <c r="F735" s="1">
        <v>79.502172849999994</v>
      </c>
    </row>
    <row r="736" spans="3:6" x14ac:dyDescent="0.25">
      <c r="C736" s="1">
        <v>1767</v>
      </c>
      <c r="D736" s="1">
        <v>91.777600100000001</v>
      </c>
      <c r="E736" s="1">
        <v>67.419174190000007</v>
      </c>
      <c r="F736" s="1">
        <v>79.598387145000004</v>
      </c>
    </row>
    <row r="737" spans="3:6" x14ac:dyDescent="0.25">
      <c r="C737" s="1">
        <v>1766</v>
      </c>
      <c r="D737" s="1">
        <v>91.833088680000003</v>
      </c>
      <c r="E737" s="1">
        <v>67.501075740000005</v>
      </c>
      <c r="F737" s="1">
        <v>79.667082210000004</v>
      </c>
    </row>
    <row r="738" spans="3:6" x14ac:dyDescent="0.25">
      <c r="C738" s="1">
        <v>1765</v>
      </c>
      <c r="D738" s="1">
        <v>91.791661070000004</v>
      </c>
      <c r="E738" s="1">
        <v>67.464202880000002</v>
      </c>
      <c r="F738" s="1">
        <v>79.627931974999996</v>
      </c>
    </row>
    <row r="739" spans="3:6" x14ac:dyDescent="0.25">
      <c r="C739" s="1">
        <v>1764</v>
      </c>
      <c r="D739" s="1">
        <v>91.853779599999996</v>
      </c>
      <c r="E739" s="1">
        <v>67.760810849999999</v>
      </c>
      <c r="F739" s="1">
        <v>79.80729522499999</v>
      </c>
    </row>
    <row r="740" spans="3:6" x14ac:dyDescent="0.25">
      <c r="C740" s="1">
        <v>1763</v>
      </c>
      <c r="D740" s="1">
        <v>91.885731509999999</v>
      </c>
      <c r="E740" s="1">
        <v>67.778381350000004</v>
      </c>
      <c r="F740" s="1">
        <v>79.832056429999994</v>
      </c>
    </row>
    <row r="741" spans="3:6" x14ac:dyDescent="0.25">
      <c r="C741" s="1">
        <v>1762</v>
      </c>
      <c r="D741" s="1">
        <v>91.9243515</v>
      </c>
      <c r="E741" s="1">
        <v>67.948234560000003</v>
      </c>
      <c r="F741" s="1">
        <v>79.936293030000002</v>
      </c>
    </row>
    <row r="742" spans="3:6" x14ac:dyDescent="0.25">
      <c r="C742" s="1">
        <v>1761</v>
      </c>
      <c r="D742" s="1">
        <v>91.915615840000001</v>
      </c>
      <c r="E742" s="1">
        <v>68.018218989999994</v>
      </c>
      <c r="F742" s="1">
        <v>79.966917414999998</v>
      </c>
    </row>
    <row r="743" spans="3:6" x14ac:dyDescent="0.25">
      <c r="C743" s="1">
        <v>1760</v>
      </c>
      <c r="D743" s="1">
        <v>91.94804839999999</v>
      </c>
      <c r="E743" s="1">
        <v>67.995826719999997</v>
      </c>
      <c r="F743" s="1">
        <v>79.971937559999986</v>
      </c>
    </row>
    <row r="744" spans="3:6" x14ac:dyDescent="0.25">
      <c r="C744" s="1">
        <v>1759</v>
      </c>
      <c r="D744" s="1">
        <v>91.94255523999999</v>
      </c>
      <c r="E744" s="1">
        <v>68.14154053</v>
      </c>
      <c r="F744" s="1">
        <v>80.042047884999988</v>
      </c>
    </row>
    <row r="745" spans="3:6" x14ac:dyDescent="0.25">
      <c r="C745" s="1">
        <v>1758</v>
      </c>
      <c r="D745" s="1">
        <v>92.059132390000002</v>
      </c>
      <c r="E745" s="1">
        <v>68.160911560000002</v>
      </c>
      <c r="F745" s="1">
        <v>80.110021974999995</v>
      </c>
    </row>
    <row r="746" spans="3:6" x14ac:dyDescent="0.25">
      <c r="C746" s="1">
        <v>1757</v>
      </c>
      <c r="D746" s="1">
        <v>91.990193179999991</v>
      </c>
      <c r="E746" s="1">
        <v>68.32672882</v>
      </c>
      <c r="F746" s="1">
        <v>80.158460999999988</v>
      </c>
    </row>
    <row r="747" spans="3:6" x14ac:dyDescent="0.25">
      <c r="C747" s="1">
        <v>1756</v>
      </c>
      <c r="D747" s="1">
        <v>92.043835450000003</v>
      </c>
      <c r="E747" s="1">
        <v>68.43470001</v>
      </c>
      <c r="F747" s="1">
        <v>80.239267729999995</v>
      </c>
    </row>
    <row r="748" spans="3:6" x14ac:dyDescent="0.25">
      <c r="C748" s="1">
        <v>1755</v>
      </c>
      <c r="D748" s="1">
        <v>92.075466919999997</v>
      </c>
      <c r="E748" s="1">
        <v>68.704406739999996</v>
      </c>
      <c r="F748" s="1">
        <v>80.389936829999996</v>
      </c>
    </row>
    <row r="749" spans="3:6" x14ac:dyDescent="0.25">
      <c r="C749" s="1">
        <v>1754</v>
      </c>
      <c r="D749" s="1">
        <v>92.10587769</v>
      </c>
      <c r="E749" s="1">
        <v>68.652130130000003</v>
      </c>
      <c r="F749" s="1">
        <v>80.379003909999994</v>
      </c>
    </row>
    <row r="750" spans="3:6" x14ac:dyDescent="0.25">
      <c r="C750" s="1">
        <v>1753</v>
      </c>
      <c r="D750" s="1">
        <v>92.199810790000001</v>
      </c>
      <c r="E750" s="1">
        <v>68.733985899999993</v>
      </c>
      <c r="F750" s="1">
        <v>80.466898345000004</v>
      </c>
    </row>
    <row r="751" spans="3:6" x14ac:dyDescent="0.25">
      <c r="C751" s="1">
        <v>1752</v>
      </c>
      <c r="D751" s="1">
        <v>92.206921389999991</v>
      </c>
      <c r="E751" s="1">
        <v>68.863037109999993</v>
      </c>
      <c r="F751" s="1">
        <v>80.534979249999992</v>
      </c>
    </row>
    <row r="752" spans="3:6" x14ac:dyDescent="0.25">
      <c r="C752" s="1">
        <v>1751</v>
      </c>
      <c r="D752" s="1">
        <v>92.257611080000004</v>
      </c>
      <c r="E752" s="1">
        <v>68.934333800000005</v>
      </c>
      <c r="F752" s="1">
        <v>80.595972439999997</v>
      </c>
    </row>
    <row r="753" spans="3:6" x14ac:dyDescent="0.25">
      <c r="C753" s="1">
        <v>1750</v>
      </c>
      <c r="D753" s="1">
        <v>92.261174009999991</v>
      </c>
      <c r="E753" s="1">
        <v>69.143676760000005</v>
      </c>
      <c r="F753" s="1">
        <v>80.702425384999998</v>
      </c>
    </row>
    <row r="754" spans="3:6" x14ac:dyDescent="0.25">
      <c r="C754" s="1">
        <v>1749</v>
      </c>
      <c r="D754" s="1">
        <v>92.308644099999995</v>
      </c>
      <c r="E754" s="1">
        <v>69.246208190000004</v>
      </c>
      <c r="F754" s="1">
        <v>80.777426144999993</v>
      </c>
    </row>
    <row r="755" spans="3:6" x14ac:dyDescent="0.25">
      <c r="C755" s="1">
        <v>1748</v>
      </c>
      <c r="D755" s="1">
        <v>92.380810549999993</v>
      </c>
      <c r="E755" s="1">
        <v>69.319374080000003</v>
      </c>
      <c r="F755" s="1">
        <v>80.850092314999998</v>
      </c>
    </row>
    <row r="756" spans="3:6" x14ac:dyDescent="0.25">
      <c r="C756" s="1">
        <v>1747</v>
      </c>
      <c r="D756" s="1">
        <v>92.371388240000002</v>
      </c>
      <c r="E756" s="1">
        <v>69.480590820000003</v>
      </c>
      <c r="F756" s="1">
        <v>80.92598953000001</v>
      </c>
    </row>
    <row r="757" spans="3:6" x14ac:dyDescent="0.25">
      <c r="C757" s="1">
        <v>1746</v>
      </c>
      <c r="D757" s="1">
        <v>92.397145080000001</v>
      </c>
      <c r="E757" s="1">
        <v>69.639358520000002</v>
      </c>
      <c r="F757" s="1">
        <v>81.018251800000002</v>
      </c>
    </row>
    <row r="758" spans="3:6" x14ac:dyDescent="0.25">
      <c r="C758" s="1">
        <v>1745</v>
      </c>
      <c r="D758" s="1">
        <v>92.429440310000004</v>
      </c>
      <c r="E758" s="1">
        <v>69.650100710000004</v>
      </c>
      <c r="F758" s="1">
        <v>81.039770510000011</v>
      </c>
    </row>
    <row r="759" spans="3:6" x14ac:dyDescent="0.25">
      <c r="C759" s="1">
        <v>1744</v>
      </c>
      <c r="D759" s="1">
        <v>92.467381289999992</v>
      </c>
      <c r="E759" s="1">
        <v>69.794120789999994</v>
      </c>
      <c r="F759" s="1">
        <v>81.130751039999993</v>
      </c>
    </row>
    <row r="760" spans="3:6" x14ac:dyDescent="0.25">
      <c r="C760" s="1">
        <v>1743</v>
      </c>
      <c r="D760" s="1">
        <v>92.566700740000002</v>
      </c>
      <c r="E760" s="1">
        <v>69.994148249999995</v>
      </c>
      <c r="F760" s="1">
        <v>81.280424495000005</v>
      </c>
    </row>
    <row r="761" spans="3:6" x14ac:dyDescent="0.25">
      <c r="C761" s="1">
        <v>1742</v>
      </c>
      <c r="D761" s="1">
        <v>92.572491459999995</v>
      </c>
      <c r="E761" s="1">
        <v>70.035041809999996</v>
      </c>
      <c r="F761" s="1">
        <v>81.303766634999988</v>
      </c>
    </row>
    <row r="762" spans="3:6" x14ac:dyDescent="0.25">
      <c r="C762" s="1">
        <v>1741</v>
      </c>
      <c r="D762" s="1">
        <v>92.5693634</v>
      </c>
      <c r="E762" s="1">
        <v>70.173492429999996</v>
      </c>
      <c r="F762" s="1">
        <v>81.371427914999998</v>
      </c>
    </row>
    <row r="763" spans="3:6" x14ac:dyDescent="0.25">
      <c r="C763" s="1">
        <v>1740</v>
      </c>
      <c r="D763" s="1">
        <v>92.699765009999993</v>
      </c>
      <c r="E763" s="1">
        <v>70.201553340000004</v>
      </c>
      <c r="F763" s="1">
        <v>81.450659174999998</v>
      </c>
    </row>
    <row r="764" spans="3:6" x14ac:dyDescent="0.25">
      <c r="C764" s="1">
        <v>1739</v>
      </c>
      <c r="D764" s="1">
        <v>92.721112059999996</v>
      </c>
      <c r="E764" s="1">
        <v>70.494590759999994</v>
      </c>
      <c r="F764" s="1">
        <v>81.607851409999995</v>
      </c>
    </row>
    <row r="765" spans="3:6" x14ac:dyDescent="0.25">
      <c r="C765" s="1">
        <v>1738</v>
      </c>
      <c r="D765" s="1">
        <v>92.696255489999999</v>
      </c>
      <c r="E765" s="1">
        <v>70.528182979999997</v>
      </c>
      <c r="F765" s="1">
        <v>81.612219234999998</v>
      </c>
    </row>
    <row r="766" spans="3:6" x14ac:dyDescent="0.25">
      <c r="C766" s="1">
        <v>1737</v>
      </c>
      <c r="D766" s="1">
        <v>92.831333919999992</v>
      </c>
      <c r="E766" s="1">
        <v>70.696067810000002</v>
      </c>
      <c r="F766" s="1">
        <v>81.763700865000004</v>
      </c>
    </row>
    <row r="767" spans="3:6" x14ac:dyDescent="0.25">
      <c r="C767" s="1">
        <v>1736</v>
      </c>
      <c r="D767" s="1">
        <v>92.856083679999998</v>
      </c>
      <c r="E767" s="1">
        <v>70.905281070000001</v>
      </c>
      <c r="F767" s="1">
        <v>81.880682374999992</v>
      </c>
    </row>
    <row r="768" spans="3:6" x14ac:dyDescent="0.25">
      <c r="C768" s="1">
        <v>1735</v>
      </c>
      <c r="D768" s="1">
        <v>92.910748290000001</v>
      </c>
      <c r="E768" s="1">
        <v>70.895622250000002</v>
      </c>
      <c r="F768" s="1">
        <v>81.903185269999994</v>
      </c>
    </row>
    <row r="769" spans="3:6" x14ac:dyDescent="0.25">
      <c r="C769" s="1">
        <v>1734</v>
      </c>
      <c r="D769" s="1">
        <v>92.902821349999996</v>
      </c>
      <c r="E769" s="1">
        <v>71.045608520000002</v>
      </c>
      <c r="F769" s="1">
        <v>81.974214934999992</v>
      </c>
    </row>
    <row r="770" spans="3:6" x14ac:dyDescent="0.25">
      <c r="C770" s="1">
        <v>1733</v>
      </c>
      <c r="D770" s="1">
        <v>92.9678009</v>
      </c>
      <c r="E770" s="1">
        <v>71.189811710000001</v>
      </c>
      <c r="F770" s="1">
        <v>82.078806305000001</v>
      </c>
    </row>
    <row r="771" spans="3:6" x14ac:dyDescent="0.25">
      <c r="C771" s="1">
        <v>1732</v>
      </c>
      <c r="D771" s="1">
        <v>93.006893919999996</v>
      </c>
      <c r="E771" s="1">
        <v>71.26451874</v>
      </c>
      <c r="F771" s="1">
        <v>82.135706330000005</v>
      </c>
    </row>
    <row r="772" spans="3:6" x14ac:dyDescent="0.25">
      <c r="C772" s="1">
        <v>1731</v>
      </c>
      <c r="D772" s="1">
        <v>93.084339900000003</v>
      </c>
      <c r="E772" s="1">
        <v>71.406257629999999</v>
      </c>
      <c r="F772" s="1">
        <v>82.245298765000001</v>
      </c>
    </row>
    <row r="773" spans="3:6" x14ac:dyDescent="0.25">
      <c r="C773" s="1">
        <v>1730</v>
      </c>
      <c r="D773" s="1">
        <v>93.068135069999997</v>
      </c>
      <c r="E773" s="1">
        <v>71.526115419999996</v>
      </c>
      <c r="F773" s="1">
        <v>82.297125244999989</v>
      </c>
    </row>
    <row r="774" spans="3:6" x14ac:dyDescent="0.25">
      <c r="C774" s="1">
        <v>1729</v>
      </c>
      <c r="D774" s="1">
        <v>93.158947749999996</v>
      </c>
      <c r="E774" s="1">
        <v>71.653961179999996</v>
      </c>
      <c r="F774" s="1">
        <v>82.406454464999996</v>
      </c>
    </row>
    <row r="775" spans="3:6" x14ac:dyDescent="0.25">
      <c r="C775" s="1">
        <v>1728</v>
      </c>
      <c r="D775" s="1">
        <v>93.201191710000003</v>
      </c>
      <c r="E775" s="1">
        <v>71.825820919999998</v>
      </c>
      <c r="F775" s="1">
        <v>82.513506315000001</v>
      </c>
    </row>
    <row r="776" spans="3:6" x14ac:dyDescent="0.25">
      <c r="C776" s="1">
        <v>1727</v>
      </c>
      <c r="D776" s="1">
        <v>93.228665159999991</v>
      </c>
      <c r="E776" s="1">
        <v>71.958808899999994</v>
      </c>
      <c r="F776" s="1">
        <v>82.59373703</v>
      </c>
    </row>
    <row r="777" spans="3:6" x14ac:dyDescent="0.25">
      <c r="C777" s="1">
        <v>1726</v>
      </c>
      <c r="D777" s="1">
        <v>93.29488830999999</v>
      </c>
      <c r="E777" s="1">
        <v>72.026634220000005</v>
      </c>
      <c r="F777" s="1">
        <v>82.660761264999991</v>
      </c>
    </row>
    <row r="778" spans="3:6" x14ac:dyDescent="0.25">
      <c r="C778" s="1">
        <v>1725</v>
      </c>
      <c r="D778" s="1">
        <v>93.338360600000001</v>
      </c>
      <c r="E778" s="1">
        <v>72.121063230000004</v>
      </c>
      <c r="F778" s="1">
        <v>82.729711914999996</v>
      </c>
    </row>
    <row r="779" spans="3:6" x14ac:dyDescent="0.25">
      <c r="C779" s="1">
        <v>1724</v>
      </c>
      <c r="D779" s="1">
        <v>93.38853911999999</v>
      </c>
      <c r="E779" s="1">
        <v>72.234779360000005</v>
      </c>
      <c r="F779" s="1">
        <v>82.811659239999997</v>
      </c>
    </row>
    <row r="780" spans="3:6" x14ac:dyDescent="0.25">
      <c r="C780" s="1">
        <v>1723</v>
      </c>
      <c r="D780" s="1">
        <v>93.497059629999995</v>
      </c>
      <c r="E780" s="1">
        <v>72.364669800000001</v>
      </c>
      <c r="F780" s="1">
        <v>82.930864714999998</v>
      </c>
    </row>
    <row r="781" spans="3:6" x14ac:dyDescent="0.25">
      <c r="C781" s="1">
        <v>1722</v>
      </c>
      <c r="D781" s="1">
        <v>93.468128969999995</v>
      </c>
      <c r="E781" s="1">
        <v>72.516265869999998</v>
      </c>
      <c r="F781" s="1">
        <v>82.992197419999997</v>
      </c>
    </row>
    <row r="782" spans="3:6" x14ac:dyDescent="0.25">
      <c r="C782" s="1">
        <v>1721</v>
      </c>
      <c r="D782" s="1">
        <v>93.530728150000002</v>
      </c>
      <c r="E782" s="1">
        <v>72.62094879</v>
      </c>
      <c r="F782" s="1">
        <v>83.075838470000008</v>
      </c>
    </row>
    <row r="783" spans="3:6" x14ac:dyDescent="0.25">
      <c r="C783" s="1">
        <v>1720</v>
      </c>
      <c r="D783" s="1">
        <v>93.589756769999994</v>
      </c>
      <c r="E783" s="1">
        <v>72.726020809999994</v>
      </c>
      <c r="F783" s="1">
        <v>83.157888789999987</v>
      </c>
    </row>
    <row r="784" spans="3:6" x14ac:dyDescent="0.25">
      <c r="C784" s="1">
        <v>1719</v>
      </c>
      <c r="D784" s="1">
        <v>93.601284789999994</v>
      </c>
      <c r="E784" s="1">
        <v>72.839370729999999</v>
      </c>
      <c r="F784" s="1">
        <v>83.220327760000004</v>
      </c>
    </row>
    <row r="785" spans="3:6" x14ac:dyDescent="0.25">
      <c r="C785" s="1">
        <v>1718</v>
      </c>
      <c r="D785" s="1">
        <v>93.705403140000001</v>
      </c>
      <c r="E785" s="1">
        <v>72.939697269999996</v>
      </c>
      <c r="F785" s="1">
        <v>83.322550204999999</v>
      </c>
    </row>
    <row r="786" spans="3:6" x14ac:dyDescent="0.25">
      <c r="C786" s="1">
        <v>1717</v>
      </c>
      <c r="D786" s="1">
        <v>93.714787290000004</v>
      </c>
      <c r="E786" s="1">
        <v>73.081108090000001</v>
      </c>
      <c r="F786" s="1">
        <v>83.397947689999995</v>
      </c>
    </row>
    <row r="787" spans="3:6" x14ac:dyDescent="0.25">
      <c r="C787" s="1">
        <v>1716</v>
      </c>
      <c r="D787" s="1">
        <v>93.79884032999999</v>
      </c>
      <c r="E787" s="1">
        <v>73.235054020000007</v>
      </c>
      <c r="F787" s="1">
        <v>83.516947174999999</v>
      </c>
    </row>
    <row r="788" spans="3:6" x14ac:dyDescent="0.25">
      <c r="C788" s="1">
        <v>1715</v>
      </c>
      <c r="D788" s="1">
        <v>93.84372406</v>
      </c>
      <c r="E788" s="1">
        <v>73.355087280000006</v>
      </c>
      <c r="F788" s="1">
        <v>83.59940567000001</v>
      </c>
    </row>
    <row r="789" spans="3:6" x14ac:dyDescent="0.25">
      <c r="C789" s="1">
        <v>1714</v>
      </c>
      <c r="D789" s="1">
        <v>93.87121277</v>
      </c>
      <c r="E789" s="1">
        <v>73.468955989999998</v>
      </c>
      <c r="F789" s="1">
        <v>83.670084379999992</v>
      </c>
    </row>
    <row r="790" spans="3:6" x14ac:dyDescent="0.25">
      <c r="C790" s="1">
        <v>1713</v>
      </c>
      <c r="D790" s="1">
        <v>93.896443179999991</v>
      </c>
      <c r="E790" s="1">
        <v>73.581199650000002</v>
      </c>
      <c r="F790" s="1">
        <v>83.73882141499999</v>
      </c>
    </row>
    <row r="791" spans="3:6" x14ac:dyDescent="0.25">
      <c r="C791" s="1">
        <v>1712</v>
      </c>
      <c r="D791" s="1">
        <v>94.043789669999995</v>
      </c>
      <c r="E791" s="1">
        <v>73.686309809999997</v>
      </c>
      <c r="F791" s="1">
        <v>83.865049739999989</v>
      </c>
    </row>
    <row r="792" spans="3:6" x14ac:dyDescent="0.25">
      <c r="C792" s="1">
        <v>1711</v>
      </c>
      <c r="D792" s="1">
        <v>94.109631350000001</v>
      </c>
      <c r="E792" s="1">
        <v>73.843093870000004</v>
      </c>
      <c r="F792" s="1">
        <v>83.976362609999995</v>
      </c>
    </row>
    <row r="793" spans="3:6" x14ac:dyDescent="0.25">
      <c r="C793" s="1">
        <v>1710</v>
      </c>
      <c r="D793" s="1">
        <v>94.115719599999991</v>
      </c>
      <c r="E793" s="1">
        <v>73.885726930000004</v>
      </c>
      <c r="F793" s="1">
        <v>84.000723265000005</v>
      </c>
    </row>
    <row r="794" spans="3:6" x14ac:dyDescent="0.25">
      <c r="C794" s="1">
        <v>1709</v>
      </c>
      <c r="D794" s="1">
        <v>94.163296509999995</v>
      </c>
      <c r="E794" s="1">
        <v>74.018409730000002</v>
      </c>
      <c r="F794" s="1">
        <v>84.090853119999991</v>
      </c>
    </row>
    <row r="795" spans="3:6" x14ac:dyDescent="0.25">
      <c r="C795" s="1">
        <v>1708</v>
      </c>
      <c r="D795" s="1">
        <v>94.164830019999997</v>
      </c>
      <c r="E795" s="1">
        <v>74.128807069999993</v>
      </c>
      <c r="F795" s="1">
        <v>84.146818545000002</v>
      </c>
    </row>
    <row r="796" spans="3:6" x14ac:dyDescent="0.25">
      <c r="C796" s="1">
        <v>1707</v>
      </c>
      <c r="D796" s="1">
        <v>94.247273249999992</v>
      </c>
      <c r="E796" s="1">
        <v>74.190994259999997</v>
      </c>
      <c r="F796" s="1">
        <v>84.219133755000001</v>
      </c>
    </row>
    <row r="797" spans="3:6" x14ac:dyDescent="0.25">
      <c r="C797" s="1">
        <v>1706</v>
      </c>
      <c r="D797" s="1">
        <v>94.312733460000004</v>
      </c>
      <c r="E797" s="1">
        <v>74.321426389999999</v>
      </c>
      <c r="F797" s="1">
        <v>84.317079925000002</v>
      </c>
    </row>
    <row r="798" spans="3:6" x14ac:dyDescent="0.25">
      <c r="C798" s="1">
        <v>1705</v>
      </c>
      <c r="D798" s="1">
        <v>94.33952026</v>
      </c>
      <c r="E798" s="1">
        <v>74.382759089999993</v>
      </c>
      <c r="F798" s="1">
        <v>84.361139675000004</v>
      </c>
    </row>
    <row r="799" spans="3:6" x14ac:dyDescent="0.25">
      <c r="C799" s="1">
        <v>1704</v>
      </c>
      <c r="D799" s="1">
        <v>94.359211729999998</v>
      </c>
      <c r="E799" s="1">
        <v>74.475250239999994</v>
      </c>
      <c r="F799" s="1">
        <v>84.417230985000003</v>
      </c>
    </row>
    <row r="800" spans="3:6" x14ac:dyDescent="0.25">
      <c r="C800" s="1">
        <v>1703</v>
      </c>
      <c r="D800" s="1">
        <v>94.428295899999995</v>
      </c>
      <c r="E800" s="1">
        <v>74.686233520000002</v>
      </c>
      <c r="F800" s="1">
        <v>84.557264709999998</v>
      </c>
    </row>
    <row r="801" spans="3:6" x14ac:dyDescent="0.25">
      <c r="C801" s="1">
        <v>1702</v>
      </c>
      <c r="D801" s="1">
        <v>94.48545532</v>
      </c>
      <c r="E801" s="1">
        <v>74.807128910000003</v>
      </c>
      <c r="F801" s="1">
        <v>84.646292114999994</v>
      </c>
    </row>
    <row r="802" spans="3:6" x14ac:dyDescent="0.25">
      <c r="C802" s="1">
        <v>1701</v>
      </c>
      <c r="D802" s="1">
        <v>94.585377499999993</v>
      </c>
      <c r="E802" s="1">
        <v>74.865692139999993</v>
      </c>
      <c r="F802" s="1">
        <v>84.725534819999993</v>
      </c>
    </row>
    <row r="803" spans="3:6" x14ac:dyDescent="0.25">
      <c r="C803" s="1">
        <v>1700</v>
      </c>
      <c r="D803" s="1">
        <v>94.590466309999996</v>
      </c>
      <c r="E803" s="1">
        <v>74.87625122</v>
      </c>
      <c r="F803" s="1">
        <v>84.733358764999991</v>
      </c>
    </row>
    <row r="804" spans="3:6" x14ac:dyDescent="0.25">
      <c r="C804" s="1">
        <v>1699</v>
      </c>
      <c r="D804" s="1">
        <v>94.622929380000002</v>
      </c>
      <c r="E804" s="1">
        <v>74.839485170000003</v>
      </c>
      <c r="F804" s="1">
        <v>84.731207275000003</v>
      </c>
    </row>
    <row r="805" spans="3:6" x14ac:dyDescent="0.25">
      <c r="C805" s="1">
        <v>1698</v>
      </c>
      <c r="D805" s="1">
        <v>94.6943634</v>
      </c>
      <c r="E805" s="1">
        <v>74.945068359999993</v>
      </c>
      <c r="F805" s="1">
        <v>84.81971587999999</v>
      </c>
    </row>
    <row r="806" spans="3:6" x14ac:dyDescent="0.25">
      <c r="C806" s="1">
        <v>1697</v>
      </c>
      <c r="D806" s="1">
        <v>94.712025449999999</v>
      </c>
      <c r="E806" s="1">
        <v>75.123336789999996</v>
      </c>
      <c r="F806" s="1">
        <v>84.917681119999997</v>
      </c>
    </row>
    <row r="807" spans="3:6" x14ac:dyDescent="0.25">
      <c r="C807" s="1">
        <v>1696</v>
      </c>
      <c r="D807" s="1">
        <v>94.764256289999992</v>
      </c>
      <c r="E807" s="1">
        <v>75.181533810000005</v>
      </c>
      <c r="F807" s="1">
        <v>84.972895050000005</v>
      </c>
    </row>
    <row r="808" spans="3:6" x14ac:dyDescent="0.25">
      <c r="C808" s="1">
        <v>1695</v>
      </c>
      <c r="D808" s="1">
        <v>94.773251340000002</v>
      </c>
      <c r="E808" s="1">
        <v>75.280395510000005</v>
      </c>
      <c r="F808" s="1">
        <v>85.026823425000003</v>
      </c>
    </row>
    <row r="809" spans="3:6" x14ac:dyDescent="0.25">
      <c r="C809" s="1">
        <v>1694</v>
      </c>
      <c r="D809" s="1">
        <v>94.885090640000001</v>
      </c>
      <c r="E809" s="1">
        <v>75.362388609999996</v>
      </c>
      <c r="F809" s="1">
        <v>85.123739624999999</v>
      </c>
    </row>
    <row r="810" spans="3:6" x14ac:dyDescent="0.25">
      <c r="C810" s="1">
        <v>1693</v>
      </c>
      <c r="D810" s="1">
        <v>94.935429380000002</v>
      </c>
      <c r="E810" s="1">
        <v>75.303642269999997</v>
      </c>
      <c r="F810" s="1">
        <v>85.119535825</v>
      </c>
    </row>
    <row r="811" spans="3:6" x14ac:dyDescent="0.25">
      <c r="C811" s="1">
        <v>1692</v>
      </c>
      <c r="D811" s="1">
        <v>94.943783569999994</v>
      </c>
      <c r="E811" s="1">
        <v>75.469627380000006</v>
      </c>
      <c r="F811" s="1">
        <v>85.206705475000007</v>
      </c>
    </row>
    <row r="812" spans="3:6" x14ac:dyDescent="0.25">
      <c r="C812" s="1">
        <v>1691</v>
      </c>
      <c r="D812" s="1">
        <v>94.987576289999993</v>
      </c>
      <c r="E812" s="1">
        <v>75.531967159999994</v>
      </c>
      <c r="F812" s="1">
        <v>85.259771724999993</v>
      </c>
    </row>
    <row r="813" spans="3:6" x14ac:dyDescent="0.25">
      <c r="C813" s="1">
        <v>1690</v>
      </c>
      <c r="D813" s="1">
        <v>95.037518309999996</v>
      </c>
      <c r="E813" s="1">
        <v>75.598731990000005</v>
      </c>
      <c r="F813" s="1">
        <v>85.31812515</v>
      </c>
    </row>
    <row r="814" spans="3:6" x14ac:dyDescent="0.25">
      <c r="C814" s="1">
        <v>1689</v>
      </c>
      <c r="D814" s="1">
        <v>95.069103999999996</v>
      </c>
      <c r="E814" s="1">
        <v>75.642234799999997</v>
      </c>
      <c r="F814" s="1">
        <v>85.355669399999996</v>
      </c>
    </row>
    <row r="815" spans="3:6" x14ac:dyDescent="0.25">
      <c r="C815" s="1">
        <v>1688</v>
      </c>
      <c r="D815" s="1">
        <v>95.07655029</v>
      </c>
      <c r="E815" s="1">
        <v>75.717010500000001</v>
      </c>
      <c r="F815" s="1">
        <v>85.396780395000008</v>
      </c>
    </row>
    <row r="816" spans="3:6" x14ac:dyDescent="0.25">
      <c r="C816" s="1">
        <v>1687</v>
      </c>
      <c r="D816" s="1">
        <v>95.175892640000001</v>
      </c>
      <c r="E816" s="1">
        <v>75.745361329999994</v>
      </c>
      <c r="F816" s="1">
        <v>85.460626985000005</v>
      </c>
    </row>
    <row r="817" spans="3:6" x14ac:dyDescent="0.25">
      <c r="C817" s="1">
        <v>1686</v>
      </c>
      <c r="D817" s="1">
        <v>95.215519709999995</v>
      </c>
      <c r="E817" s="1">
        <v>75.795700069999995</v>
      </c>
      <c r="F817" s="1">
        <v>85.505609889999988</v>
      </c>
    </row>
    <row r="818" spans="3:6" x14ac:dyDescent="0.25">
      <c r="C818" s="1">
        <v>1685</v>
      </c>
      <c r="D818" s="1">
        <v>95.243466189999992</v>
      </c>
      <c r="E818" s="1">
        <v>75.859573359999999</v>
      </c>
      <c r="F818" s="1">
        <v>85.551519775000003</v>
      </c>
    </row>
    <row r="819" spans="3:6" x14ac:dyDescent="0.25">
      <c r="C819" s="1">
        <v>1684</v>
      </c>
      <c r="D819" s="1">
        <v>95.255505369999995</v>
      </c>
      <c r="E819" s="1">
        <v>75.769012450000005</v>
      </c>
      <c r="F819" s="1">
        <v>85.51225891</v>
      </c>
    </row>
    <row r="820" spans="3:6" x14ac:dyDescent="0.25">
      <c r="C820" s="1">
        <v>1683</v>
      </c>
      <c r="D820" s="1">
        <v>95.328846740000003</v>
      </c>
      <c r="E820" s="1">
        <v>75.853157039999999</v>
      </c>
      <c r="F820" s="1">
        <v>85.591001890000001</v>
      </c>
    </row>
    <row r="821" spans="3:6" x14ac:dyDescent="0.25">
      <c r="C821" s="1">
        <v>1682</v>
      </c>
      <c r="D821" s="1">
        <v>95.379925540000002</v>
      </c>
      <c r="E821" s="1">
        <v>75.92655182</v>
      </c>
      <c r="F821" s="1">
        <v>85.653238680000001</v>
      </c>
    </row>
    <row r="822" spans="3:6" x14ac:dyDescent="0.25">
      <c r="C822" s="1">
        <v>1681</v>
      </c>
      <c r="D822" s="1">
        <v>95.381390379999999</v>
      </c>
      <c r="E822" s="1">
        <v>75.972213749999995</v>
      </c>
      <c r="F822" s="1">
        <v>85.676802065000004</v>
      </c>
    </row>
    <row r="823" spans="3:6" x14ac:dyDescent="0.25">
      <c r="C823" s="1">
        <v>1680</v>
      </c>
      <c r="D823" s="1">
        <v>95.422398380000004</v>
      </c>
      <c r="E823" s="1">
        <v>76.006034850000006</v>
      </c>
      <c r="F823" s="1">
        <v>85.714216614999998</v>
      </c>
    </row>
    <row r="824" spans="3:6" x14ac:dyDescent="0.25">
      <c r="C824" s="1">
        <v>1679</v>
      </c>
      <c r="D824" s="1">
        <v>95.458264159999999</v>
      </c>
      <c r="E824" s="1">
        <v>76.081314090000006</v>
      </c>
      <c r="F824" s="1">
        <v>85.769789125000003</v>
      </c>
    </row>
    <row r="825" spans="3:6" x14ac:dyDescent="0.25">
      <c r="C825" s="1">
        <v>1678</v>
      </c>
      <c r="D825" s="1">
        <v>95.477604679999999</v>
      </c>
      <c r="E825" s="1">
        <v>76.052101140000005</v>
      </c>
      <c r="F825" s="1">
        <v>85.764852910000002</v>
      </c>
    </row>
    <row r="826" spans="3:6" x14ac:dyDescent="0.25">
      <c r="C826" s="1">
        <v>1677</v>
      </c>
      <c r="D826" s="1">
        <v>95.532864379999992</v>
      </c>
      <c r="E826" s="1">
        <v>76.165046689999997</v>
      </c>
      <c r="F826" s="1">
        <v>85.848955534999988</v>
      </c>
    </row>
    <row r="827" spans="3:6" x14ac:dyDescent="0.25">
      <c r="C827" s="1">
        <v>1676</v>
      </c>
      <c r="D827" s="1">
        <v>95.491917419999993</v>
      </c>
      <c r="E827" s="1">
        <v>76.014091489999998</v>
      </c>
      <c r="F827" s="1">
        <v>85.753004454999996</v>
      </c>
    </row>
    <row r="828" spans="3:6" x14ac:dyDescent="0.25">
      <c r="C828" s="1">
        <v>1675</v>
      </c>
      <c r="D828" s="1">
        <v>95.617283630000003</v>
      </c>
      <c r="E828" s="1">
        <v>76.092620850000003</v>
      </c>
      <c r="F828" s="1">
        <v>85.854952240000003</v>
      </c>
    </row>
    <row r="829" spans="3:6" x14ac:dyDescent="0.25">
      <c r="C829" s="1">
        <v>1674</v>
      </c>
      <c r="D829" s="1">
        <v>95.646374510000001</v>
      </c>
      <c r="E829" s="1">
        <v>76.137001040000001</v>
      </c>
      <c r="F829" s="1">
        <v>85.891687775000008</v>
      </c>
    </row>
    <row r="830" spans="3:6" x14ac:dyDescent="0.25">
      <c r="C830" s="1">
        <v>1673</v>
      </c>
      <c r="D830" s="1">
        <v>95.583462519999998</v>
      </c>
      <c r="E830" s="1">
        <v>76.143859860000006</v>
      </c>
      <c r="F830" s="1">
        <v>85.863661190000002</v>
      </c>
    </row>
    <row r="831" spans="3:6" x14ac:dyDescent="0.25">
      <c r="C831" s="1">
        <v>1672</v>
      </c>
      <c r="D831" s="1">
        <v>95.675350949999995</v>
      </c>
      <c r="E831" s="1">
        <v>76.127387999999996</v>
      </c>
      <c r="F831" s="1">
        <v>85.901369474999996</v>
      </c>
    </row>
    <row r="832" spans="3:6" x14ac:dyDescent="0.25">
      <c r="C832" s="1">
        <v>1671</v>
      </c>
      <c r="D832" s="1">
        <v>95.683033749999993</v>
      </c>
      <c r="E832" s="1">
        <v>76.067672729999998</v>
      </c>
      <c r="F832" s="1">
        <v>85.875353239999995</v>
      </c>
    </row>
    <row r="833" spans="3:6" x14ac:dyDescent="0.25">
      <c r="C833" s="1">
        <v>1670</v>
      </c>
      <c r="D833" s="1">
        <v>95.722187809999994</v>
      </c>
      <c r="E833" s="1">
        <v>76.072051999999999</v>
      </c>
      <c r="F833" s="1">
        <v>85.897119904999997</v>
      </c>
    </row>
    <row r="834" spans="3:6" x14ac:dyDescent="0.25">
      <c r="C834" s="1">
        <v>1669</v>
      </c>
      <c r="D834" s="1">
        <v>95.729092409999993</v>
      </c>
      <c r="E834" s="1">
        <v>76.058280940000003</v>
      </c>
      <c r="F834" s="1">
        <v>85.893686674999998</v>
      </c>
    </row>
    <row r="835" spans="3:6" x14ac:dyDescent="0.25">
      <c r="C835" s="1">
        <v>1668</v>
      </c>
      <c r="D835" s="1">
        <v>95.730404659999991</v>
      </c>
      <c r="E835" s="1">
        <v>76.071144099999998</v>
      </c>
      <c r="F835" s="1">
        <v>85.900774380000001</v>
      </c>
    </row>
    <row r="836" spans="3:6" x14ac:dyDescent="0.25">
      <c r="C836" s="1">
        <v>1667</v>
      </c>
      <c r="D836" s="1">
        <v>95.774044799999999</v>
      </c>
      <c r="E836" s="1">
        <v>75.927673339999998</v>
      </c>
      <c r="F836" s="1">
        <v>85.850859069999998</v>
      </c>
    </row>
    <row r="837" spans="3:6" x14ac:dyDescent="0.25">
      <c r="C837" s="1">
        <v>1666</v>
      </c>
      <c r="D837" s="1">
        <v>95.832531739999993</v>
      </c>
      <c r="E837" s="1">
        <v>75.946754459999994</v>
      </c>
      <c r="F837" s="1">
        <v>85.889643100000001</v>
      </c>
    </row>
    <row r="838" spans="3:6" x14ac:dyDescent="0.25">
      <c r="C838" s="1">
        <v>1665</v>
      </c>
      <c r="D838" s="1">
        <v>95.818684390000001</v>
      </c>
      <c r="E838" s="1">
        <v>75.956138609999996</v>
      </c>
      <c r="F838" s="1">
        <v>85.887411499999999</v>
      </c>
    </row>
    <row r="839" spans="3:6" x14ac:dyDescent="0.25">
      <c r="C839" s="1">
        <v>1664</v>
      </c>
      <c r="D839" s="1">
        <v>95.850155639999997</v>
      </c>
      <c r="E839" s="1">
        <v>75.896194460000004</v>
      </c>
      <c r="F839" s="1">
        <v>85.87317505</v>
      </c>
    </row>
    <row r="840" spans="3:6" x14ac:dyDescent="0.25">
      <c r="C840" s="1">
        <v>1663</v>
      </c>
      <c r="D840" s="1">
        <v>95.880886840000002</v>
      </c>
      <c r="E840" s="1">
        <v>75.807785030000005</v>
      </c>
      <c r="F840" s="1">
        <v>85.844335935000004</v>
      </c>
    </row>
    <row r="841" spans="3:6" x14ac:dyDescent="0.25">
      <c r="C841" s="1">
        <v>1662</v>
      </c>
      <c r="D841" s="1">
        <v>95.89697722999999</v>
      </c>
      <c r="E841" s="1">
        <v>75.825210569999996</v>
      </c>
      <c r="F841" s="1">
        <v>85.861093899999986</v>
      </c>
    </row>
    <row r="842" spans="3:6" x14ac:dyDescent="0.25">
      <c r="C842" s="1">
        <v>1661</v>
      </c>
      <c r="D842" s="1">
        <v>95.872051999999996</v>
      </c>
      <c r="E842" s="1">
        <v>75.798240660000005</v>
      </c>
      <c r="F842" s="1">
        <v>85.835146330000001</v>
      </c>
    </row>
    <row r="843" spans="3:6" x14ac:dyDescent="0.25">
      <c r="C843" s="1">
        <v>1660</v>
      </c>
      <c r="D843" s="1">
        <v>95.906628420000004</v>
      </c>
      <c r="E843" s="1">
        <v>75.705703740000004</v>
      </c>
      <c r="F843" s="1">
        <v>85.806166079999997</v>
      </c>
    </row>
    <row r="844" spans="3:6" x14ac:dyDescent="0.25">
      <c r="C844" s="1">
        <v>1659</v>
      </c>
      <c r="D844" s="1">
        <v>95.922634889999998</v>
      </c>
      <c r="E844" s="1">
        <v>75.699493410000002</v>
      </c>
      <c r="F844" s="1">
        <v>85.811064149999993</v>
      </c>
    </row>
    <row r="845" spans="3:6" x14ac:dyDescent="0.25">
      <c r="C845" s="1">
        <v>1658</v>
      </c>
      <c r="D845" s="1">
        <v>95.89635161999999</v>
      </c>
      <c r="E845" s="1">
        <v>75.605010989999997</v>
      </c>
      <c r="F845" s="1">
        <v>85.750681305000001</v>
      </c>
    </row>
    <row r="846" spans="3:6" x14ac:dyDescent="0.25">
      <c r="C846" s="1">
        <v>1657</v>
      </c>
      <c r="D846" s="1">
        <v>95.922673029999999</v>
      </c>
      <c r="E846" s="1">
        <v>75.565361019999997</v>
      </c>
      <c r="F846" s="1">
        <v>85.744017025000005</v>
      </c>
    </row>
    <row r="847" spans="3:6" x14ac:dyDescent="0.25">
      <c r="C847" s="1">
        <v>1656</v>
      </c>
      <c r="D847" s="1">
        <v>95.890385440000003</v>
      </c>
      <c r="E847" s="1">
        <v>75.425758360000003</v>
      </c>
      <c r="F847" s="1">
        <v>85.65807190000001</v>
      </c>
    </row>
    <row r="848" spans="3:6" x14ac:dyDescent="0.25">
      <c r="C848" s="1">
        <v>1655</v>
      </c>
      <c r="D848" s="1">
        <v>95.906269839999993</v>
      </c>
      <c r="E848" s="1">
        <v>75.400619509999999</v>
      </c>
      <c r="F848" s="1">
        <v>85.653444675000003</v>
      </c>
    </row>
    <row r="849" spans="3:6" x14ac:dyDescent="0.25">
      <c r="C849" s="1">
        <v>1654</v>
      </c>
      <c r="D849" s="1">
        <v>95.899403379999995</v>
      </c>
      <c r="E849" s="1">
        <v>75.368591309999999</v>
      </c>
      <c r="F849" s="1">
        <v>85.633997344999997</v>
      </c>
    </row>
    <row r="850" spans="3:6" x14ac:dyDescent="0.25">
      <c r="C850" s="1">
        <v>1653</v>
      </c>
      <c r="D850" s="1">
        <v>95.945042419999993</v>
      </c>
      <c r="E850" s="1">
        <v>75.317451480000003</v>
      </c>
      <c r="F850" s="1">
        <v>85.631246949999991</v>
      </c>
    </row>
    <row r="851" spans="3:6" x14ac:dyDescent="0.25">
      <c r="C851" s="1">
        <v>1652</v>
      </c>
      <c r="D851" s="1">
        <v>95.90810089</v>
      </c>
      <c r="E851" s="1">
        <v>75.13237762</v>
      </c>
      <c r="F851" s="1">
        <v>85.520239255000007</v>
      </c>
    </row>
    <row r="852" spans="3:6" x14ac:dyDescent="0.25">
      <c r="C852" s="1">
        <v>1651</v>
      </c>
      <c r="D852" s="1">
        <v>95.946560669999997</v>
      </c>
      <c r="E852" s="1">
        <v>75.125328060000001</v>
      </c>
      <c r="F852" s="1">
        <v>85.535944365000006</v>
      </c>
    </row>
    <row r="853" spans="3:6" x14ac:dyDescent="0.25">
      <c r="C853" s="1">
        <v>1650</v>
      </c>
      <c r="D853" s="1">
        <v>95.922886660000003</v>
      </c>
      <c r="E853" s="1">
        <v>74.882255549999996</v>
      </c>
      <c r="F853" s="1">
        <v>85.402571104999993</v>
      </c>
    </row>
    <row r="854" spans="3:6" x14ac:dyDescent="0.25">
      <c r="C854" s="1">
        <v>1649</v>
      </c>
      <c r="D854" s="1">
        <v>95.900608829999996</v>
      </c>
      <c r="E854" s="1">
        <v>74.960105900000002</v>
      </c>
      <c r="F854" s="1">
        <v>85.430357364999992</v>
      </c>
    </row>
    <row r="855" spans="3:6" x14ac:dyDescent="0.25">
      <c r="C855" s="1">
        <v>1648</v>
      </c>
      <c r="D855" s="1">
        <v>95.908543399999999</v>
      </c>
      <c r="E855" s="1">
        <v>74.671279909999996</v>
      </c>
      <c r="F855" s="1">
        <v>85.289911654999997</v>
      </c>
    </row>
    <row r="856" spans="3:6" x14ac:dyDescent="0.25">
      <c r="C856" s="1">
        <v>1647</v>
      </c>
      <c r="D856" s="1">
        <v>95.895764159999999</v>
      </c>
      <c r="E856" s="1">
        <v>74.56861877</v>
      </c>
      <c r="F856" s="1">
        <v>85.232191465</v>
      </c>
    </row>
    <row r="857" spans="3:6" x14ac:dyDescent="0.25">
      <c r="C857" s="1">
        <v>1646</v>
      </c>
      <c r="D857" s="1">
        <v>95.88863830999999</v>
      </c>
      <c r="E857" s="1">
        <v>74.4799881</v>
      </c>
      <c r="F857" s="1">
        <v>85.184313204999995</v>
      </c>
    </row>
    <row r="858" spans="3:6" x14ac:dyDescent="0.25">
      <c r="C858" s="1">
        <v>1645</v>
      </c>
      <c r="D858" s="1">
        <v>95.902470399999999</v>
      </c>
      <c r="E858" s="1">
        <v>74.512023929999998</v>
      </c>
      <c r="F858" s="1">
        <v>85.207247164999998</v>
      </c>
    </row>
    <row r="859" spans="3:6" x14ac:dyDescent="0.25">
      <c r="C859" s="1">
        <v>1644</v>
      </c>
      <c r="D859" s="1">
        <v>95.845684809999995</v>
      </c>
      <c r="E859" s="1">
        <v>74.384758000000005</v>
      </c>
      <c r="F859" s="1">
        <v>85.115221405</v>
      </c>
    </row>
    <row r="860" spans="3:6" x14ac:dyDescent="0.25">
      <c r="C860" s="1">
        <v>1643</v>
      </c>
      <c r="D860" s="1">
        <v>95.88278656</v>
      </c>
      <c r="E860" s="1">
        <v>74.253478999999999</v>
      </c>
      <c r="F860" s="1">
        <v>85.068132779999999</v>
      </c>
    </row>
    <row r="861" spans="3:6" x14ac:dyDescent="0.25">
      <c r="C861" s="1">
        <v>1642</v>
      </c>
      <c r="D861" s="1">
        <v>95.830273439999999</v>
      </c>
      <c r="E861" s="1">
        <v>74.157562260000006</v>
      </c>
      <c r="F861" s="1">
        <v>84.993917850000003</v>
      </c>
    </row>
    <row r="862" spans="3:6" x14ac:dyDescent="0.25">
      <c r="C862" s="1">
        <v>1641</v>
      </c>
      <c r="D862" s="1">
        <v>95.846791080000003</v>
      </c>
      <c r="E862" s="1">
        <v>73.972007750000003</v>
      </c>
      <c r="F862" s="1">
        <v>84.909399414999996</v>
      </c>
    </row>
    <row r="863" spans="3:6" x14ac:dyDescent="0.25">
      <c r="C863" s="1">
        <v>1640</v>
      </c>
      <c r="D863" s="1">
        <v>95.771923829999992</v>
      </c>
      <c r="E863" s="1">
        <v>73.864700319999997</v>
      </c>
      <c r="F863" s="1">
        <v>84.818312074999994</v>
      </c>
    </row>
    <row r="864" spans="3:6" x14ac:dyDescent="0.25">
      <c r="C864" s="1">
        <v>1639</v>
      </c>
      <c r="D864" s="1">
        <v>95.787876889999993</v>
      </c>
      <c r="E864" s="1">
        <v>73.736061100000001</v>
      </c>
      <c r="F864" s="1">
        <v>84.761968994999989</v>
      </c>
    </row>
    <row r="865" spans="3:6" x14ac:dyDescent="0.25">
      <c r="C865" s="1">
        <v>1638</v>
      </c>
      <c r="D865" s="1">
        <v>95.748226930000001</v>
      </c>
      <c r="E865" s="1">
        <v>73.653015139999994</v>
      </c>
      <c r="F865" s="1">
        <v>84.700621034999998</v>
      </c>
    </row>
    <row r="866" spans="3:6" x14ac:dyDescent="0.25">
      <c r="C866" s="1">
        <v>1637</v>
      </c>
      <c r="D866" s="1">
        <v>95.729504390000002</v>
      </c>
      <c r="E866" s="1">
        <v>73.487556459999993</v>
      </c>
      <c r="F866" s="1">
        <v>84.608530424999998</v>
      </c>
    </row>
    <row r="867" spans="3:6" x14ac:dyDescent="0.25">
      <c r="C867" s="1">
        <v>1636</v>
      </c>
      <c r="D867" s="1">
        <v>95.692272950000003</v>
      </c>
      <c r="E867" s="1">
        <v>73.352722170000007</v>
      </c>
      <c r="F867" s="1">
        <v>84.522497560000005</v>
      </c>
    </row>
    <row r="868" spans="3:6" x14ac:dyDescent="0.25">
      <c r="C868" s="1">
        <v>1635</v>
      </c>
      <c r="D868" s="1">
        <v>95.642674259999993</v>
      </c>
      <c r="E868" s="1">
        <v>73.202423100000004</v>
      </c>
      <c r="F868" s="1">
        <v>84.422548680000006</v>
      </c>
    </row>
    <row r="869" spans="3:6" x14ac:dyDescent="0.25">
      <c r="C869" s="1">
        <v>1634</v>
      </c>
      <c r="D869" s="1">
        <v>95.70164948</v>
      </c>
      <c r="E869" s="1">
        <v>73.099823000000001</v>
      </c>
      <c r="F869" s="1">
        <v>84.400736240000001</v>
      </c>
    </row>
    <row r="870" spans="3:6" x14ac:dyDescent="0.25">
      <c r="C870" s="1">
        <v>1633</v>
      </c>
      <c r="D870" s="1">
        <v>95.645321659999993</v>
      </c>
      <c r="E870" s="1">
        <v>72.959152219999993</v>
      </c>
      <c r="F870" s="1">
        <v>84.30223694</v>
      </c>
    </row>
    <row r="871" spans="3:6" x14ac:dyDescent="0.25">
      <c r="C871" s="1">
        <v>1632</v>
      </c>
      <c r="D871" s="1">
        <v>95.617085270000004</v>
      </c>
      <c r="E871" s="1">
        <v>72.80638123</v>
      </c>
      <c r="F871" s="1">
        <v>84.211733250000009</v>
      </c>
    </row>
    <row r="872" spans="3:6" x14ac:dyDescent="0.25">
      <c r="C872" s="1">
        <v>1631</v>
      </c>
      <c r="D872" s="1">
        <v>95.555538939999991</v>
      </c>
      <c r="E872" s="1">
        <v>72.669898989999993</v>
      </c>
      <c r="F872" s="1">
        <v>84.112718964999999</v>
      </c>
    </row>
    <row r="873" spans="3:6" x14ac:dyDescent="0.25">
      <c r="C873" s="1">
        <v>1630</v>
      </c>
      <c r="D873" s="1">
        <v>95.531307979999994</v>
      </c>
      <c r="E873" s="1">
        <v>72.461776729999997</v>
      </c>
      <c r="F873" s="1">
        <v>83.996542355000003</v>
      </c>
    </row>
    <row r="874" spans="3:6" x14ac:dyDescent="0.25">
      <c r="C874" s="1">
        <v>1629</v>
      </c>
      <c r="D874" s="1">
        <v>95.486347960000003</v>
      </c>
      <c r="E874" s="1">
        <v>72.342193600000002</v>
      </c>
      <c r="F874" s="1">
        <v>83.91427078000001</v>
      </c>
    </row>
    <row r="875" spans="3:6" x14ac:dyDescent="0.25">
      <c r="C875" s="1">
        <v>1628</v>
      </c>
      <c r="D875" s="1">
        <v>95.465115359999999</v>
      </c>
      <c r="E875" s="1">
        <v>72.198791499999999</v>
      </c>
      <c r="F875" s="1">
        <v>83.831953429999999</v>
      </c>
    </row>
    <row r="876" spans="3:6" x14ac:dyDescent="0.25">
      <c r="C876" s="1">
        <v>1627</v>
      </c>
      <c r="D876" s="1">
        <v>95.44826965</v>
      </c>
      <c r="E876" s="1">
        <v>71.996551510000003</v>
      </c>
      <c r="F876" s="1">
        <v>83.722410580000002</v>
      </c>
    </row>
    <row r="877" spans="3:6" x14ac:dyDescent="0.25">
      <c r="C877" s="1">
        <v>1626</v>
      </c>
      <c r="D877" s="1">
        <v>95.371990969999999</v>
      </c>
      <c r="E877" s="1">
        <v>71.923706050000007</v>
      </c>
      <c r="F877" s="1">
        <v>83.647848510000003</v>
      </c>
    </row>
    <row r="878" spans="3:6" x14ac:dyDescent="0.25">
      <c r="C878" s="1">
        <v>1625</v>
      </c>
      <c r="D878" s="1">
        <v>95.33292084</v>
      </c>
      <c r="E878" s="1">
        <v>71.746414180000002</v>
      </c>
      <c r="F878" s="1">
        <v>83.539667510000001</v>
      </c>
    </row>
    <row r="879" spans="3:6" x14ac:dyDescent="0.25">
      <c r="C879" s="1">
        <v>1624</v>
      </c>
      <c r="D879" s="1">
        <v>95.291889949999998</v>
      </c>
      <c r="E879" s="1">
        <v>71.605583190000004</v>
      </c>
      <c r="F879" s="1">
        <v>83.448736569999994</v>
      </c>
    </row>
    <row r="880" spans="3:6" x14ac:dyDescent="0.25">
      <c r="C880" s="1">
        <v>1623</v>
      </c>
      <c r="D880" s="1">
        <v>95.198696900000002</v>
      </c>
      <c r="E880" s="1">
        <v>71.432479860000001</v>
      </c>
      <c r="F880" s="1">
        <v>83.315588380000008</v>
      </c>
    </row>
    <row r="881" spans="3:6" x14ac:dyDescent="0.25">
      <c r="C881" s="1">
        <v>1622</v>
      </c>
      <c r="D881" s="1">
        <v>95.159443659999994</v>
      </c>
      <c r="E881" s="1">
        <v>71.23109436</v>
      </c>
      <c r="F881" s="1">
        <v>83.195269010000004</v>
      </c>
    </row>
    <row r="882" spans="3:6" x14ac:dyDescent="0.25">
      <c r="C882" s="1">
        <v>1621</v>
      </c>
      <c r="D882" s="1">
        <v>95.13853911999999</v>
      </c>
      <c r="E882" s="1">
        <v>71.047714229999997</v>
      </c>
      <c r="F882" s="1">
        <v>83.093126674999993</v>
      </c>
    </row>
    <row r="883" spans="3:6" x14ac:dyDescent="0.25">
      <c r="C883" s="1">
        <v>1620</v>
      </c>
      <c r="D883" s="1">
        <v>95.106030269999991</v>
      </c>
      <c r="E883" s="1">
        <v>70.904716489999998</v>
      </c>
      <c r="F883" s="1">
        <v>83.005373379999995</v>
      </c>
    </row>
    <row r="884" spans="3:6" x14ac:dyDescent="0.25">
      <c r="C884" s="1">
        <v>1619</v>
      </c>
      <c r="D884" s="1">
        <v>95.031246949999996</v>
      </c>
      <c r="E884" s="1">
        <v>70.716911319999994</v>
      </c>
      <c r="F884" s="1">
        <v>82.874079134999988</v>
      </c>
    </row>
    <row r="885" spans="3:6" x14ac:dyDescent="0.25">
      <c r="C885" s="1">
        <v>1618</v>
      </c>
      <c r="D885" s="1">
        <v>94.987507629999996</v>
      </c>
      <c r="E885" s="1">
        <v>70.575889590000003</v>
      </c>
      <c r="F885" s="1">
        <v>82.781698610000007</v>
      </c>
    </row>
    <row r="886" spans="3:6" x14ac:dyDescent="0.25">
      <c r="C886" s="1">
        <v>1617</v>
      </c>
      <c r="D886" s="1">
        <v>94.93139343</v>
      </c>
      <c r="E886" s="1">
        <v>70.490539549999994</v>
      </c>
      <c r="F886" s="1">
        <v>82.710966490000004</v>
      </c>
    </row>
    <row r="887" spans="3:6" x14ac:dyDescent="0.25">
      <c r="C887" s="1">
        <v>1616</v>
      </c>
      <c r="D887" s="1">
        <v>94.915562440000002</v>
      </c>
      <c r="E887" s="1">
        <v>70.207893369999994</v>
      </c>
      <c r="F887" s="1">
        <v>82.561727904999998</v>
      </c>
    </row>
    <row r="888" spans="3:6" x14ac:dyDescent="0.25">
      <c r="C888" s="1">
        <v>1615</v>
      </c>
      <c r="D888" s="1">
        <v>94.818272399999998</v>
      </c>
      <c r="E888" s="1">
        <v>70.081756589999998</v>
      </c>
      <c r="F888" s="1">
        <v>82.450014495000005</v>
      </c>
    </row>
    <row r="889" spans="3:6" x14ac:dyDescent="0.25">
      <c r="C889" s="1">
        <v>1614</v>
      </c>
      <c r="D889" s="1">
        <v>94.787899780000004</v>
      </c>
      <c r="E889" s="1">
        <v>69.92515564</v>
      </c>
      <c r="F889" s="1">
        <v>82.356527709999995</v>
      </c>
    </row>
    <row r="890" spans="3:6" x14ac:dyDescent="0.25">
      <c r="C890" s="1">
        <v>1613</v>
      </c>
      <c r="D890" s="1">
        <v>94.67497711</v>
      </c>
      <c r="E890" s="1">
        <v>69.753837590000003</v>
      </c>
      <c r="F890" s="1">
        <v>82.214407350000002</v>
      </c>
    </row>
    <row r="891" spans="3:6" x14ac:dyDescent="0.25">
      <c r="C891" s="1">
        <v>1612</v>
      </c>
      <c r="D891" s="1">
        <v>94.663960270000004</v>
      </c>
      <c r="E891" s="1">
        <v>69.593238830000004</v>
      </c>
      <c r="F891" s="1">
        <v>82.128599550000004</v>
      </c>
    </row>
    <row r="892" spans="3:6" x14ac:dyDescent="0.25">
      <c r="C892" s="1">
        <v>1611</v>
      </c>
      <c r="D892" s="1">
        <v>94.566357420000003</v>
      </c>
      <c r="E892" s="1">
        <v>69.459426879999995</v>
      </c>
      <c r="F892" s="1">
        <v>82.012892149999999</v>
      </c>
    </row>
    <row r="893" spans="3:6" x14ac:dyDescent="0.25">
      <c r="C893" s="1">
        <v>1610</v>
      </c>
      <c r="D893" s="1">
        <v>94.540661619999995</v>
      </c>
      <c r="E893" s="1">
        <v>69.240661619999997</v>
      </c>
      <c r="F893" s="1">
        <v>81.890661620000003</v>
      </c>
    </row>
    <row r="894" spans="3:6" x14ac:dyDescent="0.25">
      <c r="C894" s="1">
        <v>1609</v>
      </c>
      <c r="D894" s="1">
        <v>94.484059139999999</v>
      </c>
      <c r="E894" s="1">
        <v>69.067680359999997</v>
      </c>
      <c r="F894" s="1">
        <v>81.775869749999998</v>
      </c>
    </row>
    <row r="895" spans="3:6" x14ac:dyDescent="0.25">
      <c r="C895" s="1">
        <v>1608</v>
      </c>
      <c r="D895" s="1">
        <v>94.388485719999991</v>
      </c>
      <c r="E895" s="1">
        <v>68.993469239999996</v>
      </c>
      <c r="F895" s="1">
        <v>81.690977479999987</v>
      </c>
    </row>
    <row r="896" spans="3:6" x14ac:dyDescent="0.25">
      <c r="C896" s="1">
        <v>1607</v>
      </c>
      <c r="D896" s="1">
        <v>94.38101653999999</v>
      </c>
      <c r="E896" s="1">
        <v>68.736267089999998</v>
      </c>
      <c r="F896" s="1">
        <v>81.558641814999987</v>
      </c>
    </row>
    <row r="897" spans="3:6" x14ac:dyDescent="0.25">
      <c r="C897" s="1">
        <v>1606</v>
      </c>
      <c r="D897" s="1">
        <v>94.242054749999994</v>
      </c>
      <c r="E897" s="1">
        <v>68.574592589999995</v>
      </c>
      <c r="F897" s="1">
        <v>81.408323669999987</v>
      </c>
    </row>
    <row r="898" spans="3:6" x14ac:dyDescent="0.25">
      <c r="C898" s="1">
        <v>1605</v>
      </c>
      <c r="D898" s="1">
        <v>94.228443909999996</v>
      </c>
      <c r="E898" s="1">
        <v>68.400520319999998</v>
      </c>
      <c r="F898" s="1">
        <v>81.314482115000004</v>
      </c>
    </row>
    <row r="899" spans="3:6" x14ac:dyDescent="0.25">
      <c r="C899" s="1">
        <v>1604</v>
      </c>
      <c r="D899" s="1">
        <v>94.122021480000001</v>
      </c>
      <c r="E899" s="1">
        <v>68.275535579999996</v>
      </c>
      <c r="F899" s="1">
        <v>81.198778529999998</v>
      </c>
    </row>
    <row r="900" spans="3:6" x14ac:dyDescent="0.25">
      <c r="C900" s="1">
        <v>1603</v>
      </c>
      <c r="D900" s="1">
        <v>94.072003170000002</v>
      </c>
      <c r="E900" s="1">
        <v>68.00762177</v>
      </c>
      <c r="F900" s="1">
        <v>81.039812470000001</v>
      </c>
    </row>
    <row r="901" spans="3:6" x14ac:dyDescent="0.25">
      <c r="C901" s="1">
        <v>1602</v>
      </c>
      <c r="D901" s="1">
        <v>93.994534299999998</v>
      </c>
      <c r="E901" s="1">
        <v>67.87171936</v>
      </c>
      <c r="F901" s="1">
        <v>80.933126829999992</v>
      </c>
    </row>
    <row r="902" spans="3:6" x14ac:dyDescent="0.25">
      <c r="C902" s="1">
        <v>1601</v>
      </c>
      <c r="D902" s="1">
        <v>93.984532169999994</v>
      </c>
      <c r="E902" s="1">
        <v>67.738098140000005</v>
      </c>
      <c r="F902" s="1">
        <v>80.861315155</v>
      </c>
    </row>
    <row r="903" spans="3:6" x14ac:dyDescent="0.25">
      <c r="C903" s="1">
        <v>1600</v>
      </c>
      <c r="D903" s="1">
        <v>93.883518979999991</v>
      </c>
      <c r="E903" s="1">
        <v>67.595687870000006</v>
      </c>
      <c r="F903" s="1">
        <v>80.739603424999999</v>
      </c>
    </row>
    <row r="904" spans="3:6" x14ac:dyDescent="0.25">
      <c r="C904" s="1">
        <v>1599</v>
      </c>
      <c r="D904" s="1">
        <v>93.81073456</v>
      </c>
      <c r="E904" s="1">
        <v>67.438621519999998</v>
      </c>
      <c r="F904" s="1">
        <v>80.624678039999992</v>
      </c>
    </row>
    <row r="905" spans="3:6" x14ac:dyDescent="0.25">
      <c r="C905" s="1">
        <v>1598</v>
      </c>
      <c r="D905" s="1">
        <v>93.729054259999998</v>
      </c>
      <c r="E905" s="1">
        <v>67.315978999999999</v>
      </c>
      <c r="F905" s="1">
        <v>80.522516629999998</v>
      </c>
    </row>
    <row r="906" spans="3:6" x14ac:dyDescent="0.25">
      <c r="C906" s="1">
        <v>1597</v>
      </c>
      <c r="D906" s="1">
        <v>93.666546629999999</v>
      </c>
      <c r="E906" s="1">
        <v>67.124473570000006</v>
      </c>
      <c r="F906" s="1">
        <v>80.395510099999996</v>
      </c>
    </row>
    <row r="907" spans="3:6" x14ac:dyDescent="0.25">
      <c r="C907" s="1">
        <v>1596</v>
      </c>
      <c r="D907" s="1">
        <v>93.575375370000003</v>
      </c>
      <c r="E907" s="1">
        <v>66.966407779999997</v>
      </c>
      <c r="F907" s="1">
        <v>80.270891575000007</v>
      </c>
    </row>
    <row r="908" spans="3:6" x14ac:dyDescent="0.25">
      <c r="C908" s="1">
        <v>1595</v>
      </c>
      <c r="D908" s="1">
        <v>93.534603879999992</v>
      </c>
      <c r="E908" s="1">
        <v>66.838050839999994</v>
      </c>
      <c r="F908" s="1">
        <v>80.186327359999993</v>
      </c>
    </row>
    <row r="909" spans="3:6" x14ac:dyDescent="0.25">
      <c r="C909" s="1">
        <v>1594</v>
      </c>
      <c r="D909" s="1">
        <v>93.428051760000002</v>
      </c>
      <c r="E909" s="1">
        <v>66.680679319999996</v>
      </c>
      <c r="F909" s="1">
        <v>80.054365539999992</v>
      </c>
    </row>
    <row r="910" spans="3:6" x14ac:dyDescent="0.25">
      <c r="C910" s="1">
        <v>1593</v>
      </c>
      <c r="D910" s="1">
        <v>93.364483640000003</v>
      </c>
      <c r="E910" s="1">
        <v>66.482749940000005</v>
      </c>
      <c r="F910" s="1">
        <v>79.923616790000011</v>
      </c>
    </row>
    <row r="911" spans="3:6" x14ac:dyDescent="0.25">
      <c r="C911" s="1">
        <v>1592</v>
      </c>
      <c r="D911" s="1">
        <v>93.302273560000003</v>
      </c>
      <c r="E911" s="1">
        <v>66.338714600000003</v>
      </c>
      <c r="F911" s="1">
        <v>79.820494080000003</v>
      </c>
    </row>
    <row r="912" spans="3:6" x14ac:dyDescent="0.25">
      <c r="C912" s="1">
        <v>1591</v>
      </c>
      <c r="D912" s="1">
        <v>93.243588259999996</v>
      </c>
      <c r="E912" s="1">
        <v>66.174125669999995</v>
      </c>
      <c r="F912" s="1">
        <v>79.708856964999995</v>
      </c>
    </row>
    <row r="913" spans="3:6" x14ac:dyDescent="0.25">
      <c r="C913" s="1">
        <v>1590</v>
      </c>
      <c r="D913" s="1">
        <v>93.120510859999996</v>
      </c>
      <c r="E913" s="1">
        <v>66.066688540000001</v>
      </c>
      <c r="F913" s="1">
        <v>79.593599699999999</v>
      </c>
    </row>
    <row r="914" spans="3:6" x14ac:dyDescent="0.25">
      <c r="C914" s="1">
        <v>1589</v>
      </c>
      <c r="D914" s="1">
        <v>93.079724119999995</v>
      </c>
      <c r="E914" s="1">
        <v>65.909843440000003</v>
      </c>
      <c r="F914" s="1">
        <v>79.494783780000006</v>
      </c>
    </row>
    <row r="915" spans="3:6" x14ac:dyDescent="0.25">
      <c r="C915" s="1">
        <v>1588</v>
      </c>
      <c r="D915" s="1">
        <v>92.980038449999995</v>
      </c>
      <c r="E915" s="1">
        <v>65.665321349999999</v>
      </c>
      <c r="F915" s="1">
        <v>79.322679899999997</v>
      </c>
    </row>
    <row r="916" spans="3:6" x14ac:dyDescent="0.25">
      <c r="C916" s="1">
        <v>1587</v>
      </c>
      <c r="D916" s="1">
        <v>92.928639219999994</v>
      </c>
      <c r="E916" s="1">
        <v>65.584388730000001</v>
      </c>
      <c r="F916" s="1">
        <v>79.25651397499999</v>
      </c>
    </row>
    <row r="917" spans="3:6" x14ac:dyDescent="0.25">
      <c r="C917" s="1">
        <v>1586</v>
      </c>
      <c r="D917" s="1">
        <v>92.858898929999995</v>
      </c>
      <c r="E917" s="1">
        <v>65.511199950000005</v>
      </c>
      <c r="F917" s="1">
        <v>79.18504944</v>
      </c>
    </row>
    <row r="918" spans="3:6" x14ac:dyDescent="0.25">
      <c r="C918" s="1">
        <v>1585</v>
      </c>
      <c r="D918" s="1">
        <v>92.762356569999994</v>
      </c>
      <c r="E918" s="1">
        <v>65.362892149999993</v>
      </c>
      <c r="F918" s="1">
        <v>79.062624360000001</v>
      </c>
    </row>
    <row r="919" spans="3:6" x14ac:dyDescent="0.25">
      <c r="C919" s="1">
        <v>1584</v>
      </c>
      <c r="D919" s="1">
        <v>92.688023380000004</v>
      </c>
      <c r="E919" s="1">
        <v>65.159500120000004</v>
      </c>
      <c r="F919" s="1">
        <v>78.923761750000011</v>
      </c>
    </row>
    <row r="920" spans="3:6" x14ac:dyDescent="0.25">
      <c r="C920" s="1">
        <v>1583</v>
      </c>
      <c r="D920" s="1">
        <v>92.643551639999998</v>
      </c>
      <c r="E920" s="1">
        <v>65.035583500000001</v>
      </c>
      <c r="F920" s="1">
        <v>78.83956757</v>
      </c>
    </row>
    <row r="921" spans="3:6" x14ac:dyDescent="0.25">
      <c r="C921" s="1">
        <v>1582</v>
      </c>
      <c r="D921" s="1">
        <v>92.569310000000002</v>
      </c>
      <c r="E921" s="1">
        <v>64.883590699999999</v>
      </c>
      <c r="F921" s="1">
        <v>78.726450349999993</v>
      </c>
    </row>
    <row r="922" spans="3:6" x14ac:dyDescent="0.25">
      <c r="C922" s="1">
        <v>1581</v>
      </c>
      <c r="D922" s="1">
        <v>92.506474299999994</v>
      </c>
      <c r="E922" s="1">
        <v>64.818038939999994</v>
      </c>
      <c r="F922" s="1">
        <v>78.662256619999994</v>
      </c>
    </row>
    <row r="923" spans="3:6" x14ac:dyDescent="0.25">
      <c r="C923" s="1">
        <v>1580</v>
      </c>
      <c r="D923" s="1">
        <v>92.395169069999994</v>
      </c>
      <c r="E923" s="1">
        <v>64.614364620000003</v>
      </c>
      <c r="F923" s="1">
        <v>78.504766845000006</v>
      </c>
    </row>
    <row r="924" spans="3:6" x14ac:dyDescent="0.25">
      <c r="C924" s="1">
        <v>1579</v>
      </c>
      <c r="D924" s="1">
        <v>92.367222599999991</v>
      </c>
      <c r="E924" s="1">
        <v>64.528106690000001</v>
      </c>
      <c r="F924" s="1">
        <v>78.447664645000003</v>
      </c>
    </row>
    <row r="925" spans="3:6" x14ac:dyDescent="0.25">
      <c r="C925" s="1">
        <v>1578</v>
      </c>
      <c r="D925" s="1">
        <v>92.243992609999992</v>
      </c>
      <c r="E925" s="1">
        <v>64.473472599999994</v>
      </c>
      <c r="F925" s="1">
        <v>78.358732605</v>
      </c>
    </row>
    <row r="926" spans="3:6" x14ac:dyDescent="0.25">
      <c r="C926" s="1">
        <v>1577</v>
      </c>
      <c r="D926" s="1">
        <v>92.185124209999998</v>
      </c>
      <c r="E926" s="1">
        <v>64.324401859999995</v>
      </c>
      <c r="F926" s="1">
        <v>78.254763034999996</v>
      </c>
    </row>
    <row r="927" spans="3:6" x14ac:dyDescent="0.25">
      <c r="C927" s="1">
        <v>1576</v>
      </c>
      <c r="D927" s="1">
        <v>92.106747439999992</v>
      </c>
      <c r="E927" s="1">
        <v>64.171752929999997</v>
      </c>
      <c r="F927" s="1">
        <v>78.139250184999995</v>
      </c>
    </row>
    <row r="928" spans="3:6" x14ac:dyDescent="0.25">
      <c r="C928" s="1">
        <v>1575</v>
      </c>
      <c r="D928" s="1">
        <v>92.010533139999993</v>
      </c>
      <c r="E928" s="1">
        <v>64.037307740000003</v>
      </c>
      <c r="F928" s="1">
        <v>78.023920439999998</v>
      </c>
    </row>
    <row r="929" spans="3:6" x14ac:dyDescent="0.25">
      <c r="C929" s="1">
        <v>1574</v>
      </c>
      <c r="D929" s="1">
        <v>91.92218475</v>
      </c>
      <c r="E929" s="1">
        <v>63.937671659999999</v>
      </c>
      <c r="F929" s="1">
        <v>77.929928204999996</v>
      </c>
    </row>
    <row r="930" spans="3:6" x14ac:dyDescent="0.25">
      <c r="C930" s="1">
        <v>1573</v>
      </c>
      <c r="D930" s="1">
        <v>91.8843277</v>
      </c>
      <c r="E930" s="1">
        <v>63.845359799999997</v>
      </c>
      <c r="F930" s="1">
        <v>77.864843750000006</v>
      </c>
    </row>
    <row r="931" spans="3:6" x14ac:dyDescent="0.25">
      <c r="C931" s="1">
        <v>1572</v>
      </c>
      <c r="D931" s="1">
        <v>91.838764949999998</v>
      </c>
      <c r="E931" s="1">
        <v>63.689678190000002</v>
      </c>
      <c r="F931" s="1">
        <v>77.764221570000004</v>
      </c>
    </row>
    <row r="932" spans="3:6" x14ac:dyDescent="0.25">
      <c r="C932" s="1">
        <v>1571</v>
      </c>
      <c r="D932" s="1">
        <v>91.735234070000004</v>
      </c>
      <c r="E932" s="1">
        <v>63.687866210000003</v>
      </c>
      <c r="F932" s="1">
        <v>77.71155014</v>
      </c>
    </row>
    <row r="933" spans="3:6" x14ac:dyDescent="0.25">
      <c r="C933" s="1">
        <v>1570</v>
      </c>
      <c r="D933" s="1">
        <v>91.708714290000003</v>
      </c>
      <c r="E933" s="1">
        <v>63.527210240000002</v>
      </c>
      <c r="F933" s="1">
        <v>77.617962265000003</v>
      </c>
    </row>
    <row r="934" spans="3:6" x14ac:dyDescent="0.25">
      <c r="C934" s="1">
        <v>1569</v>
      </c>
      <c r="D934" s="1">
        <v>91.601788329999991</v>
      </c>
      <c r="E934" s="1">
        <v>63.43564224</v>
      </c>
      <c r="F934" s="1">
        <v>77.518715284999999</v>
      </c>
    </row>
    <row r="935" spans="3:6" x14ac:dyDescent="0.25">
      <c r="C935" s="1">
        <v>1568</v>
      </c>
      <c r="D935" s="1">
        <v>91.53966217</v>
      </c>
      <c r="E935" s="1">
        <v>63.350517269999997</v>
      </c>
      <c r="F935" s="1">
        <v>77.445089719999999</v>
      </c>
    </row>
    <row r="936" spans="3:6" x14ac:dyDescent="0.25">
      <c r="C936" s="1">
        <v>1567</v>
      </c>
      <c r="D936" s="1">
        <v>91.48323517</v>
      </c>
      <c r="E936" s="1">
        <v>63.244544980000001</v>
      </c>
      <c r="F936" s="1">
        <v>77.363890075</v>
      </c>
    </row>
    <row r="937" spans="3:6" x14ac:dyDescent="0.25">
      <c r="C937" s="1">
        <v>1566</v>
      </c>
      <c r="D937" s="1">
        <v>91.387287900000004</v>
      </c>
      <c r="E937" s="1">
        <v>63.233238219999997</v>
      </c>
      <c r="F937" s="1">
        <v>77.310263059999997</v>
      </c>
    </row>
    <row r="938" spans="3:6" x14ac:dyDescent="0.25">
      <c r="C938" s="1">
        <v>1565</v>
      </c>
      <c r="D938" s="1">
        <v>91.331143189999992</v>
      </c>
      <c r="E938" s="1">
        <v>63.043498990000003</v>
      </c>
      <c r="F938" s="1">
        <v>77.187321089999998</v>
      </c>
    </row>
    <row r="939" spans="3:6" x14ac:dyDescent="0.25">
      <c r="C939" s="1">
        <v>1564</v>
      </c>
      <c r="D939" s="1">
        <v>91.265011599999994</v>
      </c>
      <c r="E939" s="1">
        <v>63.038211820000001</v>
      </c>
      <c r="F939" s="1">
        <v>77.151611709999997</v>
      </c>
    </row>
    <row r="940" spans="3:6" x14ac:dyDescent="0.25">
      <c r="C940" s="1">
        <v>1563</v>
      </c>
      <c r="D940" s="1">
        <v>91.184872439999992</v>
      </c>
      <c r="E940" s="1">
        <v>62.940017699999999</v>
      </c>
      <c r="F940" s="1">
        <v>77.062445069999995</v>
      </c>
    </row>
    <row r="941" spans="3:6" x14ac:dyDescent="0.25">
      <c r="C941" s="1">
        <v>1562</v>
      </c>
      <c r="D941" s="1">
        <v>91.104756159999994</v>
      </c>
      <c r="E941" s="1">
        <v>62.874668120000003</v>
      </c>
      <c r="F941" s="1">
        <v>76.989712139999995</v>
      </c>
    </row>
    <row r="942" spans="3:6" x14ac:dyDescent="0.25">
      <c r="C942" s="1">
        <v>1561</v>
      </c>
      <c r="D942" s="1">
        <v>91.059666440000001</v>
      </c>
      <c r="E942" s="1">
        <v>62.799297330000002</v>
      </c>
      <c r="F942" s="1">
        <v>76.929481885000001</v>
      </c>
    </row>
    <row r="943" spans="3:6" x14ac:dyDescent="0.25">
      <c r="C943" s="1">
        <v>1560</v>
      </c>
      <c r="D943" s="1">
        <v>91.015774539999995</v>
      </c>
      <c r="E943" s="1">
        <v>62.789058689999997</v>
      </c>
      <c r="F943" s="1">
        <v>76.902416614999993</v>
      </c>
    </row>
    <row r="944" spans="3:6" x14ac:dyDescent="0.25">
      <c r="C944" s="1">
        <v>1559</v>
      </c>
      <c r="D944" s="1">
        <v>90.961941530000004</v>
      </c>
      <c r="E944" s="1">
        <v>62.641185759999999</v>
      </c>
      <c r="F944" s="1">
        <v>76.801563645000002</v>
      </c>
    </row>
    <row r="945" spans="3:6" x14ac:dyDescent="0.25">
      <c r="C945" s="1">
        <v>1558</v>
      </c>
      <c r="D945" s="1">
        <v>90.894955440000004</v>
      </c>
      <c r="E945" s="1">
        <v>62.66343689</v>
      </c>
      <c r="F945" s="1">
        <v>76.779196165000002</v>
      </c>
    </row>
    <row r="946" spans="3:6" x14ac:dyDescent="0.25">
      <c r="C946" s="1">
        <v>1557</v>
      </c>
      <c r="D946" s="1">
        <v>90.807560729999992</v>
      </c>
      <c r="E946" s="1">
        <v>62.607234949999999</v>
      </c>
      <c r="F946" s="1">
        <v>76.707397839999999</v>
      </c>
    </row>
    <row r="947" spans="3:6" x14ac:dyDescent="0.25">
      <c r="C947" s="1">
        <v>1556</v>
      </c>
      <c r="D947" s="1">
        <v>90.735401920000001</v>
      </c>
      <c r="E947" s="1">
        <v>62.515876769999998</v>
      </c>
      <c r="F947" s="1">
        <v>76.625639344999996</v>
      </c>
    </row>
    <row r="948" spans="3:6" x14ac:dyDescent="0.25">
      <c r="C948" s="1">
        <v>1555</v>
      </c>
      <c r="D948" s="1">
        <v>90.701847839999999</v>
      </c>
      <c r="E948" s="1">
        <v>62.472908019999998</v>
      </c>
      <c r="F948" s="1">
        <v>76.587377930000002</v>
      </c>
    </row>
    <row r="949" spans="3:6" x14ac:dyDescent="0.25">
      <c r="C949" s="1">
        <v>1554</v>
      </c>
      <c r="D949" s="1">
        <v>90.653576659999999</v>
      </c>
      <c r="E949" s="1">
        <v>62.473445890000001</v>
      </c>
      <c r="F949" s="1">
        <v>76.563511274999996</v>
      </c>
    </row>
    <row r="950" spans="3:6" x14ac:dyDescent="0.25">
      <c r="C950" s="1">
        <v>1553</v>
      </c>
      <c r="D950" s="1">
        <v>90.600186159999993</v>
      </c>
      <c r="E950" s="1">
        <v>62.384910580000003</v>
      </c>
      <c r="F950" s="1">
        <v>76.492548369999994</v>
      </c>
    </row>
    <row r="951" spans="3:6" x14ac:dyDescent="0.25">
      <c r="C951" s="1">
        <v>1552</v>
      </c>
      <c r="D951" s="1">
        <v>90.534642030000001</v>
      </c>
      <c r="E951" s="1">
        <v>62.342048650000002</v>
      </c>
      <c r="F951" s="1">
        <v>76.438345339999998</v>
      </c>
    </row>
    <row r="952" spans="3:6" x14ac:dyDescent="0.25">
      <c r="C952" s="1">
        <v>1551</v>
      </c>
      <c r="D952" s="1">
        <v>90.488583370000001</v>
      </c>
      <c r="E952" s="1">
        <v>62.328617100000002</v>
      </c>
      <c r="F952" s="1">
        <v>76.408600234999994</v>
      </c>
    </row>
    <row r="953" spans="3:6" x14ac:dyDescent="0.25">
      <c r="C953" s="1">
        <v>1550</v>
      </c>
      <c r="D953" s="1">
        <v>90.467190549999998</v>
      </c>
      <c r="E953" s="1">
        <v>62.313915250000001</v>
      </c>
      <c r="F953" s="1">
        <v>76.390552900000003</v>
      </c>
    </row>
    <row r="954" spans="3:6" x14ac:dyDescent="0.25">
      <c r="C954" s="1">
        <v>1549</v>
      </c>
      <c r="D954" s="1">
        <v>90.386372379999997</v>
      </c>
      <c r="E954" s="1">
        <v>62.273597719999998</v>
      </c>
      <c r="F954" s="1">
        <v>76.329985050000005</v>
      </c>
    </row>
    <row r="955" spans="3:6" x14ac:dyDescent="0.25">
      <c r="C955" s="1">
        <v>1548</v>
      </c>
      <c r="D955" s="1">
        <v>90.331249999999997</v>
      </c>
      <c r="E955" s="1">
        <v>62.273979189999999</v>
      </c>
      <c r="F955" s="1">
        <v>76.302614594999994</v>
      </c>
    </row>
    <row r="956" spans="3:6" x14ac:dyDescent="0.25">
      <c r="C956" s="1">
        <v>1547</v>
      </c>
      <c r="D956" s="1">
        <v>90.278179929999993</v>
      </c>
      <c r="E956" s="1">
        <v>62.21392822</v>
      </c>
      <c r="F956" s="1">
        <v>76.246054074999989</v>
      </c>
    </row>
    <row r="957" spans="3:6" x14ac:dyDescent="0.25">
      <c r="C957" s="1">
        <v>1546</v>
      </c>
      <c r="D957" s="1">
        <v>90.290570070000001</v>
      </c>
      <c r="E957" s="1">
        <v>62.227882389999998</v>
      </c>
      <c r="F957" s="1">
        <v>76.259226229999996</v>
      </c>
    </row>
    <row r="958" spans="3:6" x14ac:dyDescent="0.25">
      <c r="C958" s="1">
        <v>1545</v>
      </c>
      <c r="D958" s="1">
        <v>90.215954589999996</v>
      </c>
      <c r="E958" s="1">
        <v>62.213283539999999</v>
      </c>
      <c r="F958" s="1">
        <v>76.214619064999994</v>
      </c>
    </row>
    <row r="959" spans="3:6" x14ac:dyDescent="0.25">
      <c r="C959" s="1">
        <v>1544</v>
      </c>
      <c r="D959" s="1">
        <v>90.137303160000002</v>
      </c>
      <c r="E959" s="1">
        <v>62.204463959999998</v>
      </c>
      <c r="F959" s="1">
        <v>76.170883559999993</v>
      </c>
    </row>
    <row r="960" spans="3:6" x14ac:dyDescent="0.25">
      <c r="C960" s="1">
        <v>1543</v>
      </c>
      <c r="D960" s="1">
        <v>90.113194269999994</v>
      </c>
      <c r="E960" s="1">
        <v>62.221855159999997</v>
      </c>
      <c r="F960" s="1">
        <v>76.167524714999999</v>
      </c>
    </row>
    <row r="961" spans="3:6" x14ac:dyDescent="0.25">
      <c r="C961" s="1">
        <v>1542</v>
      </c>
      <c r="D961" s="1">
        <v>90.07570342999999</v>
      </c>
      <c r="E961" s="1">
        <v>62.233764649999998</v>
      </c>
      <c r="F961" s="1">
        <v>76.154734039999994</v>
      </c>
    </row>
    <row r="962" spans="3:6" x14ac:dyDescent="0.25">
      <c r="C962" s="1">
        <v>1541</v>
      </c>
      <c r="D962" s="1">
        <v>89.998997500000002</v>
      </c>
      <c r="E962" s="1">
        <v>62.194736480000003</v>
      </c>
      <c r="F962" s="1">
        <v>76.096866989999995</v>
      </c>
    </row>
    <row r="963" spans="3:6" x14ac:dyDescent="0.25">
      <c r="C963" s="1">
        <v>1540</v>
      </c>
      <c r="D963" s="1">
        <v>90.021595759999997</v>
      </c>
      <c r="E963" s="1">
        <v>62.328739169999999</v>
      </c>
      <c r="F963" s="1">
        <v>76.175167465000001</v>
      </c>
    </row>
    <row r="964" spans="3:6" x14ac:dyDescent="0.25">
      <c r="C964" s="1">
        <v>1539</v>
      </c>
      <c r="D964" s="1">
        <v>89.987004089999999</v>
      </c>
      <c r="E964" s="1">
        <v>62.302215580000002</v>
      </c>
      <c r="F964" s="1">
        <v>76.144609834999997</v>
      </c>
    </row>
    <row r="965" spans="3:6" x14ac:dyDescent="0.25">
      <c r="C965" s="1">
        <v>1538</v>
      </c>
      <c r="D965" s="1">
        <v>89.966946409999991</v>
      </c>
      <c r="E965" s="1">
        <v>62.241481780000001</v>
      </c>
      <c r="F965" s="1">
        <v>76.104214095000003</v>
      </c>
    </row>
    <row r="966" spans="3:6" x14ac:dyDescent="0.25">
      <c r="C966" s="1">
        <v>1537</v>
      </c>
      <c r="D966" s="1">
        <v>89.911038210000001</v>
      </c>
      <c r="E966" s="1">
        <v>62.277240749999997</v>
      </c>
      <c r="F966" s="1">
        <v>76.094139479999996</v>
      </c>
    </row>
    <row r="967" spans="3:6" x14ac:dyDescent="0.25">
      <c r="C967" s="1">
        <v>1536</v>
      </c>
      <c r="D967" s="1">
        <v>89.886120609999992</v>
      </c>
      <c r="E967" s="1">
        <v>62.276657100000001</v>
      </c>
      <c r="F967" s="1">
        <v>76.081388855</v>
      </c>
    </row>
    <row r="968" spans="3:6" x14ac:dyDescent="0.25">
      <c r="C968" s="1">
        <v>1535</v>
      </c>
      <c r="D968" s="1">
        <v>89.836262509999997</v>
      </c>
      <c r="E968" s="1">
        <v>62.359722140000002</v>
      </c>
      <c r="F968" s="1">
        <v>76.097992325000007</v>
      </c>
    </row>
    <row r="969" spans="3:6" x14ac:dyDescent="0.25">
      <c r="C969" s="1">
        <v>1534</v>
      </c>
      <c r="D969" s="1">
        <v>89.817845149999997</v>
      </c>
      <c r="E969" s="1">
        <v>62.374126429999997</v>
      </c>
      <c r="F969" s="1">
        <v>76.09598579</v>
      </c>
    </row>
    <row r="970" spans="3:6" x14ac:dyDescent="0.25">
      <c r="C970" s="1">
        <v>1533</v>
      </c>
      <c r="D970" s="1">
        <v>89.764843749999997</v>
      </c>
      <c r="E970" s="1">
        <v>62.4552002</v>
      </c>
      <c r="F970" s="1">
        <v>76.110021974999995</v>
      </c>
    </row>
    <row r="971" spans="3:6" x14ac:dyDescent="0.25">
      <c r="C971" s="1">
        <v>1532</v>
      </c>
      <c r="D971" s="1">
        <v>89.777279659999991</v>
      </c>
      <c r="E971" s="1">
        <v>62.486541750000001</v>
      </c>
      <c r="F971" s="1">
        <v>76.131910704999996</v>
      </c>
    </row>
    <row r="972" spans="3:6" x14ac:dyDescent="0.25">
      <c r="C972" s="1">
        <v>1531</v>
      </c>
      <c r="D972" s="1">
        <v>89.76588898</v>
      </c>
      <c r="E972" s="1">
        <v>62.548320769999997</v>
      </c>
      <c r="F972" s="1">
        <v>76.157104875000002</v>
      </c>
    </row>
    <row r="973" spans="3:6" x14ac:dyDescent="0.25">
      <c r="C973" s="1">
        <v>1530</v>
      </c>
      <c r="D973" s="1">
        <v>89.750080869999991</v>
      </c>
      <c r="E973" s="1">
        <v>62.578002929999997</v>
      </c>
      <c r="F973" s="1">
        <v>76.164041900000001</v>
      </c>
    </row>
    <row r="974" spans="3:6" x14ac:dyDescent="0.25">
      <c r="C974" s="1">
        <v>1529</v>
      </c>
      <c r="D974" s="1">
        <v>89.722302249999998</v>
      </c>
      <c r="E974" s="1">
        <v>62.60700989</v>
      </c>
      <c r="F974" s="1">
        <v>76.164656070000007</v>
      </c>
    </row>
    <row r="975" spans="3:6" x14ac:dyDescent="0.25">
      <c r="C975" s="1">
        <v>1528</v>
      </c>
      <c r="D975" s="1">
        <v>89.737034609999995</v>
      </c>
      <c r="E975" s="1">
        <v>62.686454769999997</v>
      </c>
      <c r="F975" s="1">
        <v>76.211744689999989</v>
      </c>
    </row>
    <row r="976" spans="3:6" x14ac:dyDescent="0.25">
      <c r="C976" s="1">
        <v>1527</v>
      </c>
      <c r="D976" s="1">
        <v>89.71072083</v>
      </c>
      <c r="E976" s="1">
        <v>62.735576629999997</v>
      </c>
      <c r="F976" s="1">
        <v>76.223148729999991</v>
      </c>
    </row>
    <row r="977" spans="3:6" x14ac:dyDescent="0.25">
      <c r="C977" s="1">
        <v>1526</v>
      </c>
      <c r="D977" s="1">
        <v>89.721463009999994</v>
      </c>
      <c r="E977" s="1">
        <v>62.824981690000001</v>
      </c>
      <c r="F977" s="1">
        <v>76.273222349999998</v>
      </c>
    </row>
    <row r="978" spans="3:6" x14ac:dyDescent="0.25">
      <c r="C978" s="1">
        <v>1525</v>
      </c>
      <c r="D978" s="1">
        <v>89.698780819999996</v>
      </c>
      <c r="E978" s="1">
        <v>62.877941130000004</v>
      </c>
      <c r="F978" s="1">
        <v>76.288360975000003</v>
      </c>
    </row>
    <row r="979" spans="3:6" x14ac:dyDescent="0.25">
      <c r="C979" s="1">
        <v>1524</v>
      </c>
      <c r="D979" s="1">
        <v>89.72156219</v>
      </c>
      <c r="E979" s="1">
        <v>62.994022370000003</v>
      </c>
      <c r="F979" s="1">
        <v>76.357792279999998</v>
      </c>
    </row>
    <row r="980" spans="3:6" x14ac:dyDescent="0.25">
      <c r="C980" s="1">
        <v>1523</v>
      </c>
      <c r="D980" s="1">
        <v>89.693623349999996</v>
      </c>
      <c r="E980" s="1">
        <v>63.058418269999997</v>
      </c>
      <c r="F980" s="1">
        <v>76.37602081</v>
      </c>
    </row>
    <row r="981" spans="3:6" x14ac:dyDescent="0.25">
      <c r="C981" s="1">
        <v>1522</v>
      </c>
      <c r="D981" s="1">
        <v>89.682865910000004</v>
      </c>
      <c r="E981" s="1">
        <v>63.136516569999998</v>
      </c>
      <c r="F981" s="1">
        <v>76.409691240000001</v>
      </c>
    </row>
    <row r="982" spans="3:6" x14ac:dyDescent="0.25">
      <c r="C982" s="1">
        <v>1521</v>
      </c>
      <c r="D982" s="1">
        <v>89.68227843999999</v>
      </c>
      <c r="E982" s="1">
        <v>63.222431180000001</v>
      </c>
      <c r="F982" s="1">
        <v>76.452354810000003</v>
      </c>
    </row>
    <row r="983" spans="3:6" x14ac:dyDescent="0.25">
      <c r="C983" s="1">
        <v>1520</v>
      </c>
      <c r="D983" s="1">
        <v>89.705914309999997</v>
      </c>
      <c r="E983" s="1">
        <v>63.29277802</v>
      </c>
      <c r="F983" s="1">
        <v>76.499346164999992</v>
      </c>
    </row>
    <row r="984" spans="3:6" x14ac:dyDescent="0.25">
      <c r="C984" s="1">
        <v>1519</v>
      </c>
      <c r="D984" s="1">
        <v>89.687840269999995</v>
      </c>
      <c r="E984" s="1">
        <v>63.392395020000002</v>
      </c>
      <c r="F984" s="1">
        <v>76.540117644999995</v>
      </c>
    </row>
    <row r="985" spans="3:6" x14ac:dyDescent="0.25">
      <c r="C985" s="1">
        <v>1518</v>
      </c>
      <c r="D985" s="1">
        <v>89.712109380000001</v>
      </c>
      <c r="E985" s="1">
        <v>63.536495209999998</v>
      </c>
      <c r="F985" s="1">
        <v>76.624302295000007</v>
      </c>
    </row>
    <row r="986" spans="3:6" x14ac:dyDescent="0.25">
      <c r="C986" s="1">
        <v>1517</v>
      </c>
      <c r="D986" s="1">
        <v>89.715550229999991</v>
      </c>
      <c r="E986" s="1">
        <v>63.524936680000003</v>
      </c>
      <c r="F986" s="1">
        <v>76.620243454999994</v>
      </c>
    </row>
    <row r="987" spans="3:6" x14ac:dyDescent="0.25">
      <c r="C987" s="1">
        <v>1516</v>
      </c>
      <c r="D987" s="1">
        <v>89.727482600000002</v>
      </c>
      <c r="E987" s="1">
        <v>63.643825530000001</v>
      </c>
      <c r="F987" s="1">
        <v>76.685654064999994</v>
      </c>
    </row>
    <row r="988" spans="3:6" x14ac:dyDescent="0.25">
      <c r="C988" s="1">
        <v>1515</v>
      </c>
      <c r="D988" s="1">
        <v>89.721501160000003</v>
      </c>
      <c r="E988" s="1">
        <v>63.798259739999999</v>
      </c>
      <c r="F988" s="1">
        <v>76.759880449999997</v>
      </c>
    </row>
    <row r="989" spans="3:6" x14ac:dyDescent="0.25">
      <c r="C989" s="1">
        <v>1514</v>
      </c>
      <c r="D989" s="1">
        <v>89.751164250000002</v>
      </c>
      <c r="E989" s="1">
        <v>63.9378624</v>
      </c>
      <c r="F989" s="1">
        <v>76.844513325000008</v>
      </c>
    </row>
    <row r="990" spans="3:6" x14ac:dyDescent="0.25">
      <c r="C990" s="1">
        <v>1513</v>
      </c>
      <c r="D990" s="1">
        <v>89.756390379999999</v>
      </c>
      <c r="E990" s="1">
        <v>64.036056520000002</v>
      </c>
      <c r="F990" s="1">
        <v>76.896223450000008</v>
      </c>
    </row>
    <row r="991" spans="3:6" x14ac:dyDescent="0.25">
      <c r="C991" s="1">
        <v>1512</v>
      </c>
      <c r="D991" s="1">
        <v>89.759846499999995</v>
      </c>
      <c r="E991" s="1">
        <v>64.13324738</v>
      </c>
      <c r="F991" s="1">
        <v>76.94654693999999</v>
      </c>
    </row>
    <row r="992" spans="3:6" x14ac:dyDescent="0.25">
      <c r="C992" s="1">
        <v>1511</v>
      </c>
      <c r="D992" s="1">
        <v>89.800984189999994</v>
      </c>
      <c r="E992" s="1">
        <v>64.285461429999998</v>
      </c>
      <c r="F992" s="1">
        <v>77.043222810000003</v>
      </c>
    </row>
    <row r="993" spans="3:6" x14ac:dyDescent="0.25">
      <c r="C993" s="1">
        <v>1510</v>
      </c>
      <c r="D993" s="1">
        <v>89.817517089999996</v>
      </c>
      <c r="E993" s="1">
        <v>64.356826780000006</v>
      </c>
      <c r="F993" s="1">
        <v>77.087171935000001</v>
      </c>
    </row>
    <row r="994" spans="3:6" x14ac:dyDescent="0.25">
      <c r="C994" s="1">
        <v>1509</v>
      </c>
      <c r="D994" s="1">
        <v>89.843518070000002</v>
      </c>
      <c r="E994" s="1">
        <v>64.472053529999997</v>
      </c>
      <c r="F994" s="1">
        <v>77.157785799999999</v>
      </c>
    </row>
    <row r="995" spans="3:6" x14ac:dyDescent="0.25">
      <c r="C995" s="1">
        <v>1508</v>
      </c>
      <c r="D995" s="1">
        <v>89.885441589999999</v>
      </c>
      <c r="E995" s="1">
        <v>64.611091610000003</v>
      </c>
      <c r="F995" s="1">
        <v>77.248266599999994</v>
      </c>
    </row>
    <row r="996" spans="3:6" x14ac:dyDescent="0.25">
      <c r="C996" s="1">
        <v>1507</v>
      </c>
      <c r="D996" s="1">
        <v>89.892773439999999</v>
      </c>
      <c r="E996" s="1">
        <v>64.719024660000002</v>
      </c>
      <c r="F996" s="1">
        <v>77.305899049999994</v>
      </c>
    </row>
    <row r="997" spans="3:6" x14ac:dyDescent="0.25">
      <c r="C997" s="1">
        <v>1506</v>
      </c>
      <c r="D997" s="1">
        <v>89.917568969999991</v>
      </c>
      <c r="E997" s="1">
        <v>64.847686769999996</v>
      </c>
      <c r="F997" s="1">
        <v>77.382627869999993</v>
      </c>
    </row>
    <row r="998" spans="3:6" x14ac:dyDescent="0.25">
      <c r="C998" s="1">
        <v>1505</v>
      </c>
      <c r="D998" s="1">
        <v>89.951817320000004</v>
      </c>
      <c r="E998" s="1">
        <v>65.011062620000004</v>
      </c>
      <c r="F998" s="1">
        <v>77.481439969999997</v>
      </c>
    </row>
    <row r="999" spans="3:6" x14ac:dyDescent="0.25">
      <c r="C999" s="1">
        <v>1504</v>
      </c>
      <c r="D999" s="1">
        <v>89.993870540000003</v>
      </c>
      <c r="E999" s="1">
        <v>65.152229309999996</v>
      </c>
      <c r="F999" s="1">
        <v>77.573049924999992</v>
      </c>
    </row>
    <row r="1000" spans="3:6" x14ac:dyDescent="0.25">
      <c r="C1000" s="1">
        <v>1503</v>
      </c>
      <c r="D1000" s="1">
        <v>90.031811519999991</v>
      </c>
      <c r="E1000" s="1">
        <v>65.235671999999994</v>
      </c>
      <c r="F1000" s="1">
        <v>77.633741759999992</v>
      </c>
    </row>
    <row r="1001" spans="3:6" x14ac:dyDescent="0.25">
      <c r="C1001" s="1">
        <v>1502</v>
      </c>
      <c r="D1001" s="1">
        <v>90.026501459999992</v>
      </c>
      <c r="E1001" s="1">
        <v>65.410430910000002</v>
      </c>
      <c r="F1001" s="1">
        <v>77.718466184999997</v>
      </c>
    </row>
    <row r="1002" spans="3:6" x14ac:dyDescent="0.25">
      <c r="C1002" s="1">
        <v>1501</v>
      </c>
      <c r="D1002" s="1">
        <v>90.08004455999999</v>
      </c>
      <c r="E1002" s="1">
        <v>65.532272340000006</v>
      </c>
      <c r="F1002" s="1">
        <v>77.806158449999998</v>
      </c>
    </row>
    <row r="1003" spans="3:6" x14ac:dyDescent="0.25">
      <c r="C1003" s="1">
        <v>1500</v>
      </c>
      <c r="D1003" s="1">
        <v>90.140148929999995</v>
      </c>
      <c r="E1003" s="1">
        <v>65.650627139999997</v>
      </c>
      <c r="F1003" s="1">
        <v>77.895388034999996</v>
      </c>
    </row>
    <row r="1004" spans="3:6" x14ac:dyDescent="0.25">
      <c r="C1004" s="1">
        <v>1499</v>
      </c>
      <c r="D1004" s="1">
        <v>90.15869597999999</v>
      </c>
      <c r="E1004" s="1">
        <v>65.908790589999995</v>
      </c>
      <c r="F1004" s="1">
        <v>78.033743284999986</v>
      </c>
    </row>
    <row r="1005" spans="3:6" x14ac:dyDescent="0.25">
      <c r="C1005" s="1">
        <v>1498</v>
      </c>
      <c r="D1005" s="1">
        <v>90.198521419999992</v>
      </c>
      <c r="E1005" s="1">
        <v>66.008895870000003</v>
      </c>
      <c r="F1005" s="1">
        <v>78.103708644999998</v>
      </c>
    </row>
    <row r="1006" spans="3:6" x14ac:dyDescent="0.25">
      <c r="C1006" s="1">
        <v>1497</v>
      </c>
      <c r="D1006" s="1">
        <v>90.245358279999991</v>
      </c>
      <c r="E1006" s="1">
        <v>66.187728879999995</v>
      </c>
      <c r="F1006" s="1">
        <v>78.216543579999993</v>
      </c>
    </row>
    <row r="1007" spans="3:6" x14ac:dyDescent="0.25">
      <c r="C1007" s="1">
        <v>1496</v>
      </c>
      <c r="D1007" s="1">
        <v>90.30234222</v>
      </c>
      <c r="E1007" s="1">
        <v>66.279174800000007</v>
      </c>
      <c r="F1007" s="1">
        <v>78.290758510000003</v>
      </c>
    </row>
    <row r="1008" spans="3:6" x14ac:dyDescent="0.25">
      <c r="C1008" s="1">
        <v>1495</v>
      </c>
      <c r="D1008" s="1">
        <v>90.369549559999996</v>
      </c>
      <c r="E1008" s="1">
        <v>66.439353940000004</v>
      </c>
      <c r="F1008" s="1">
        <v>78.404451749999993</v>
      </c>
    </row>
    <row r="1009" spans="3:6" x14ac:dyDescent="0.25">
      <c r="C1009" s="1">
        <v>1494</v>
      </c>
      <c r="D1009" s="1">
        <v>90.381031800000002</v>
      </c>
      <c r="E1009" s="1">
        <v>66.592010500000001</v>
      </c>
      <c r="F1009" s="1">
        <v>78.486521150000002</v>
      </c>
    </row>
    <row r="1010" spans="3:6" x14ac:dyDescent="0.25">
      <c r="C1010" s="1">
        <v>1493</v>
      </c>
      <c r="D1010" s="1">
        <v>90.442585749999992</v>
      </c>
      <c r="E1010" s="1">
        <v>66.805091860000005</v>
      </c>
      <c r="F1010" s="1">
        <v>78.623838804999991</v>
      </c>
    </row>
    <row r="1011" spans="3:6" x14ac:dyDescent="0.25">
      <c r="C1011" s="1">
        <v>1492</v>
      </c>
      <c r="D1011" s="1">
        <v>90.487820429999999</v>
      </c>
      <c r="E1011" s="1">
        <v>66.923019409999995</v>
      </c>
      <c r="F1011" s="1">
        <v>78.705419919999997</v>
      </c>
    </row>
    <row r="1012" spans="3:6" x14ac:dyDescent="0.25">
      <c r="C1012" s="1">
        <v>1491</v>
      </c>
      <c r="D1012" s="1">
        <v>90.546742249999994</v>
      </c>
      <c r="E1012" s="1">
        <v>67.064697269999996</v>
      </c>
      <c r="F1012" s="1">
        <v>78.805719759999988</v>
      </c>
    </row>
    <row r="1013" spans="3:6" x14ac:dyDescent="0.25">
      <c r="C1013" s="1">
        <v>1490</v>
      </c>
      <c r="D1013" s="1">
        <v>90.588299559999996</v>
      </c>
      <c r="E1013" s="1">
        <v>67.206939700000007</v>
      </c>
      <c r="F1013" s="1">
        <v>78.897619630000008</v>
      </c>
    </row>
    <row r="1014" spans="3:6" x14ac:dyDescent="0.25">
      <c r="C1014" s="1">
        <v>1489</v>
      </c>
      <c r="D1014" s="1">
        <v>90.687145999999998</v>
      </c>
      <c r="E1014" s="1">
        <v>67.374954220000006</v>
      </c>
      <c r="F1014" s="1">
        <v>79.031050109999995</v>
      </c>
    </row>
    <row r="1015" spans="3:6" x14ac:dyDescent="0.25">
      <c r="C1015" s="1">
        <v>1488</v>
      </c>
      <c r="D1015" s="1">
        <v>90.727612300000004</v>
      </c>
      <c r="E1015" s="1">
        <v>67.509094239999996</v>
      </c>
      <c r="F1015" s="1">
        <v>79.11835327</v>
      </c>
    </row>
    <row r="1016" spans="3:6" x14ac:dyDescent="0.25">
      <c r="C1016" s="1">
        <v>1487</v>
      </c>
      <c r="D1016" s="1">
        <v>90.768444819999999</v>
      </c>
      <c r="E1016" s="1">
        <v>67.69734192</v>
      </c>
      <c r="F1016" s="1">
        <v>79.232893369999999</v>
      </c>
    </row>
    <row r="1017" spans="3:6" x14ac:dyDescent="0.25">
      <c r="C1017" s="1">
        <v>1486</v>
      </c>
      <c r="D1017" s="1">
        <v>90.832814029999994</v>
      </c>
      <c r="E1017" s="1">
        <v>67.832527159999998</v>
      </c>
      <c r="F1017" s="1">
        <v>79.332670594999996</v>
      </c>
    </row>
    <row r="1018" spans="3:6" x14ac:dyDescent="0.25">
      <c r="C1018" s="1">
        <v>1485</v>
      </c>
      <c r="D1018" s="1">
        <v>90.872151180000003</v>
      </c>
      <c r="E1018" s="1">
        <v>67.963294980000001</v>
      </c>
      <c r="F1018" s="1">
        <v>79.417723080000002</v>
      </c>
    </row>
    <row r="1019" spans="3:6" x14ac:dyDescent="0.25">
      <c r="C1019" s="1">
        <v>1484</v>
      </c>
      <c r="D1019" s="1">
        <v>90.960552980000003</v>
      </c>
      <c r="E1019" s="1">
        <v>68.135856630000006</v>
      </c>
      <c r="F1019" s="1">
        <v>79.548204805000012</v>
      </c>
    </row>
    <row r="1020" spans="3:6" x14ac:dyDescent="0.25">
      <c r="C1020" s="1">
        <v>1483</v>
      </c>
      <c r="D1020" s="1">
        <v>90.998303219999997</v>
      </c>
      <c r="E1020" s="1">
        <v>68.239852909999996</v>
      </c>
      <c r="F1020" s="1">
        <v>79.619078064999997</v>
      </c>
    </row>
    <row r="1021" spans="3:6" x14ac:dyDescent="0.25">
      <c r="C1021" s="1">
        <v>1482</v>
      </c>
      <c r="D1021" s="1">
        <v>91.044979859999998</v>
      </c>
      <c r="E1021" s="1">
        <v>68.408500669999995</v>
      </c>
      <c r="F1021" s="1">
        <v>79.726740264999989</v>
      </c>
    </row>
    <row r="1022" spans="3:6" x14ac:dyDescent="0.25">
      <c r="C1022" s="1">
        <v>1481</v>
      </c>
      <c r="D1022" s="1">
        <v>91.120106509999999</v>
      </c>
      <c r="E1022" s="1">
        <v>68.544616700000006</v>
      </c>
      <c r="F1022" s="1">
        <v>79.832361605000003</v>
      </c>
    </row>
    <row r="1023" spans="3:6" x14ac:dyDescent="0.25">
      <c r="C1023" s="1">
        <v>1480</v>
      </c>
      <c r="D1023" s="1">
        <v>91.200321959999997</v>
      </c>
      <c r="E1023" s="1">
        <v>68.743965149999994</v>
      </c>
      <c r="F1023" s="1">
        <v>79.972143555000002</v>
      </c>
    </row>
    <row r="1024" spans="3:6" x14ac:dyDescent="0.25">
      <c r="C1024" s="1">
        <v>1479</v>
      </c>
      <c r="D1024" s="1">
        <v>91.257771300000002</v>
      </c>
      <c r="E1024" s="1">
        <v>68.843345639999995</v>
      </c>
      <c r="F1024" s="1">
        <v>80.050558469999999</v>
      </c>
    </row>
    <row r="1025" spans="3:6" x14ac:dyDescent="0.25">
      <c r="C1025" s="1">
        <v>1478</v>
      </c>
      <c r="D1025" s="1">
        <v>91.320881650000004</v>
      </c>
      <c r="E1025" s="1">
        <v>68.977500919999997</v>
      </c>
      <c r="F1025" s="1">
        <v>80.149191285000001</v>
      </c>
    </row>
    <row r="1026" spans="3:6" x14ac:dyDescent="0.25">
      <c r="C1026" s="1">
        <v>1477</v>
      </c>
      <c r="D1026" s="1">
        <v>91.375531010000003</v>
      </c>
      <c r="E1026" s="1">
        <v>69.185577390000006</v>
      </c>
      <c r="F1026" s="1">
        <v>80.280554200000012</v>
      </c>
    </row>
    <row r="1027" spans="3:6" x14ac:dyDescent="0.25">
      <c r="C1027" s="1">
        <v>1476</v>
      </c>
      <c r="D1027" s="1">
        <v>91.427037049999996</v>
      </c>
      <c r="E1027" s="1">
        <v>69.256599429999994</v>
      </c>
      <c r="F1027" s="1">
        <v>80.341818239999995</v>
      </c>
    </row>
    <row r="1028" spans="3:6" x14ac:dyDescent="0.25">
      <c r="C1028" s="1">
        <v>1475</v>
      </c>
      <c r="D1028" s="1">
        <v>91.517826839999998</v>
      </c>
      <c r="E1028" s="1">
        <v>69.411521910000005</v>
      </c>
      <c r="F1028" s="1">
        <v>80.464674375000001</v>
      </c>
    </row>
    <row r="1029" spans="3:6" x14ac:dyDescent="0.25">
      <c r="C1029" s="1">
        <v>1474</v>
      </c>
      <c r="D1029" s="1">
        <v>91.599255369999995</v>
      </c>
      <c r="E1029" s="1">
        <v>69.582679749999997</v>
      </c>
      <c r="F1029" s="1">
        <v>80.590967559999996</v>
      </c>
    </row>
    <row r="1030" spans="3:6" x14ac:dyDescent="0.25">
      <c r="C1030" s="1">
        <v>1473</v>
      </c>
      <c r="D1030" s="1">
        <v>91.656117249999994</v>
      </c>
      <c r="E1030" s="1">
        <v>69.593551640000001</v>
      </c>
      <c r="F1030" s="1">
        <v>80.624834445000005</v>
      </c>
    </row>
    <row r="1031" spans="3:6" x14ac:dyDescent="0.25">
      <c r="C1031" s="1">
        <v>1472</v>
      </c>
      <c r="D1031" s="1">
        <v>91.678540040000001</v>
      </c>
      <c r="E1031" s="1">
        <v>69.785202029999994</v>
      </c>
      <c r="F1031" s="1">
        <v>80.731871034999998</v>
      </c>
    </row>
    <row r="1032" spans="3:6" x14ac:dyDescent="0.25">
      <c r="C1032" s="1">
        <v>1471</v>
      </c>
      <c r="D1032" s="1">
        <v>91.741139219999994</v>
      </c>
      <c r="E1032" s="1">
        <v>69.904647830000002</v>
      </c>
      <c r="F1032" s="1">
        <v>80.822893524999998</v>
      </c>
    </row>
    <row r="1033" spans="3:6" x14ac:dyDescent="0.25">
      <c r="C1033" s="1">
        <v>1470</v>
      </c>
      <c r="D1033" s="1">
        <v>91.829296880000001</v>
      </c>
      <c r="E1033" s="1">
        <v>70.005210880000007</v>
      </c>
      <c r="F1033" s="1">
        <v>80.917253880000004</v>
      </c>
    </row>
    <row r="1034" spans="3:6" x14ac:dyDescent="0.25">
      <c r="C1034" s="1">
        <v>1469</v>
      </c>
      <c r="D1034" s="1">
        <v>91.888157649999997</v>
      </c>
      <c r="E1034" s="1">
        <v>70.112892149999993</v>
      </c>
      <c r="F1034" s="1">
        <v>81.000524899999988</v>
      </c>
    </row>
    <row r="1035" spans="3:6" x14ac:dyDescent="0.25">
      <c r="C1035" s="1">
        <v>1468</v>
      </c>
      <c r="D1035" s="1">
        <v>91.925129699999999</v>
      </c>
      <c r="E1035" s="1">
        <v>70.23658752</v>
      </c>
      <c r="F1035" s="1">
        <v>81.080858610000007</v>
      </c>
    </row>
    <row r="1036" spans="3:6" x14ac:dyDescent="0.25">
      <c r="C1036" s="1">
        <v>1467</v>
      </c>
      <c r="D1036" s="1">
        <v>91.992604059999991</v>
      </c>
      <c r="E1036" s="1">
        <v>70.324684140000002</v>
      </c>
      <c r="F1036" s="1">
        <v>81.158644100000004</v>
      </c>
    </row>
    <row r="1037" spans="3:6" x14ac:dyDescent="0.25">
      <c r="C1037" s="1">
        <v>1466</v>
      </c>
      <c r="D1037" s="1">
        <v>92.071759029999996</v>
      </c>
      <c r="E1037" s="1">
        <v>70.408340449999997</v>
      </c>
      <c r="F1037" s="1">
        <v>81.240049739999989</v>
      </c>
    </row>
    <row r="1038" spans="3:6" x14ac:dyDescent="0.25">
      <c r="C1038" s="1">
        <v>1465</v>
      </c>
      <c r="D1038" s="1">
        <v>92.141728209999997</v>
      </c>
      <c r="E1038" s="1">
        <v>70.503005979999998</v>
      </c>
      <c r="F1038" s="1">
        <v>81.322367095000004</v>
      </c>
    </row>
    <row r="1039" spans="3:6" x14ac:dyDescent="0.25">
      <c r="C1039" s="1">
        <v>1464</v>
      </c>
      <c r="D1039" s="1">
        <v>92.18728333</v>
      </c>
      <c r="E1039" s="1">
        <v>70.595870969999993</v>
      </c>
      <c r="F1039" s="1">
        <v>81.391577149999989</v>
      </c>
    </row>
    <row r="1040" spans="3:6" x14ac:dyDescent="0.25">
      <c r="C1040" s="1">
        <v>1463</v>
      </c>
      <c r="D1040" s="1">
        <v>92.265782169999994</v>
      </c>
      <c r="E1040" s="1">
        <v>70.669731139999996</v>
      </c>
      <c r="F1040" s="1">
        <v>81.467756654999988</v>
      </c>
    </row>
    <row r="1041" spans="3:6" x14ac:dyDescent="0.25">
      <c r="C1041" s="1">
        <v>1462</v>
      </c>
      <c r="D1041" s="1">
        <v>92.305661009999994</v>
      </c>
      <c r="E1041" s="1">
        <v>70.716758729999995</v>
      </c>
      <c r="F1041" s="1">
        <v>81.511209869999988</v>
      </c>
    </row>
    <row r="1042" spans="3:6" x14ac:dyDescent="0.25">
      <c r="C1042" s="1">
        <v>1461</v>
      </c>
      <c r="D1042" s="1">
        <v>92.373554990000002</v>
      </c>
      <c r="E1042" s="1">
        <v>70.780883790000004</v>
      </c>
      <c r="F1042" s="1">
        <v>81.57721939000001</v>
      </c>
    </row>
    <row r="1043" spans="3:6" x14ac:dyDescent="0.25">
      <c r="C1043" s="1">
        <v>1460</v>
      </c>
      <c r="D1043" s="1">
        <v>92.402035519999998</v>
      </c>
      <c r="E1043" s="1">
        <v>70.811859130000002</v>
      </c>
      <c r="F1043" s="1">
        <v>81.606947324999993</v>
      </c>
    </row>
    <row r="1044" spans="3:6" x14ac:dyDescent="0.25">
      <c r="C1044" s="1">
        <v>1459</v>
      </c>
      <c r="D1044" s="1">
        <v>92.468403629999997</v>
      </c>
      <c r="E1044" s="1">
        <v>70.922126770000006</v>
      </c>
      <c r="F1044" s="1">
        <v>81.695265199999994</v>
      </c>
    </row>
    <row r="1045" spans="3:6" x14ac:dyDescent="0.25">
      <c r="C1045" s="1">
        <v>1458</v>
      </c>
      <c r="D1045" s="1">
        <v>92.515003969999995</v>
      </c>
      <c r="E1045" s="1">
        <v>70.902931210000006</v>
      </c>
      <c r="F1045" s="1">
        <v>81.70896759</v>
      </c>
    </row>
    <row r="1046" spans="3:6" x14ac:dyDescent="0.25">
      <c r="C1046" s="1">
        <v>1457</v>
      </c>
      <c r="D1046" s="1">
        <v>92.573010249999996</v>
      </c>
      <c r="E1046" s="1">
        <v>70.936897279999997</v>
      </c>
      <c r="F1046" s="1">
        <v>81.754953764999996</v>
      </c>
    </row>
    <row r="1047" spans="3:6" x14ac:dyDescent="0.25">
      <c r="C1047" s="1">
        <v>1456</v>
      </c>
      <c r="D1047" s="1">
        <v>92.589283749999993</v>
      </c>
      <c r="E1047" s="1">
        <v>71.039291379999995</v>
      </c>
      <c r="F1047" s="1">
        <v>81.814287565000001</v>
      </c>
    </row>
    <row r="1048" spans="3:6" x14ac:dyDescent="0.25">
      <c r="C1048" s="1">
        <v>1455</v>
      </c>
      <c r="D1048" s="1">
        <v>92.670529169999995</v>
      </c>
      <c r="E1048" s="1">
        <v>70.968765259999998</v>
      </c>
      <c r="F1048" s="1">
        <v>81.819647215000003</v>
      </c>
    </row>
    <row r="1049" spans="3:6" x14ac:dyDescent="0.25">
      <c r="C1049" s="1">
        <v>1454</v>
      </c>
      <c r="D1049" s="1">
        <v>92.699047849999999</v>
      </c>
      <c r="E1049" s="1">
        <v>70.996215820000003</v>
      </c>
      <c r="F1049" s="1">
        <v>81.847631835000001</v>
      </c>
    </row>
    <row r="1050" spans="3:6" x14ac:dyDescent="0.25">
      <c r="C1050" s="1">
        <v>1453</v>
      </c>
      <c r="D1050" s="1">
        <v>92.754620360000004</v>
      </c>
      <c r="E1050" s="1">
        <v>71.048370360000007</v>
      </c>
      <c r="F1050" s="1">
        <v>81.901495360000013</v>
      </c>
    </row>
    <row r="1051" spans="3:6" x14ac:dyDescent="0.25">
      <c r="C1051" s="1">
        <v>1452</v>
      </c>
      <c r="D1051" s="1">
        <v>92.771298219999991</v>
      </c>
      <c r="E1051" s="1">
        <v>71.007446290000004</v>
      </c>
      <c r="F1051" s="1">
        <v>81.889372254999998</v>
      </c>
    </row>
    <row r="1052" spans="3:6" x14ac:dyDescent="0.25">
      <c r="C1052" s="1">
        <v>1451</v>
      </c>
      <c r="D1052" s="1">
        <v>92.819470209999992</v>
      </c>
      <c r="E1052" s="1">
        <v>70.949775700000004</v>
      </c>
      <c r="F1052" s="1">
        <v>81.884622954999998</v>
      </c>
    </row>
    <row r="1053" spans="3:6" x14ac:dyDescent="0.25">
      <c r="C1053" s="1">
        <v>1450</v>
      </c>
      <c r="D1053" s="1">
        <v>92.851864620000001</v>
      </c>
      <c r="E1053" s="1">
        <v>70.956665040000004</v>
      </c>
      <c r="F1053" s="1">
        <v>81.904264830000002</v>
      </c>
    </row>
    <row r="1054" spans="3:6" x14ac:dyDescent="0.25">
      <c r="C1054" s="1">
        <v>1449</v>
      </c>
      <c r="D1054" s="1">
        <v>92.890667719999996</v>
      </c>
      <c r="E1054" s="1">
        <v>70.908149719999997</v>
      </c>
      <c r="F1054" s="1">
        <v>81.899408719999997</v>
      </c>
    </row>
    <row r="1055" spans="3:6" x14ac:dyDescent="0.25">
      <c r="C1055" s="1">
        <v>1448</v>
      </c>
      <c r="D1055" s="1">
        <v>92.889424129999995</v>
      </c>
      <c r="E1055" s="1">
        <v>70.814224240000001</v>
      </c>
      <c r="F1055" s="1">
        <v>81.851824184999998</v>
      </c>
    </row>
    <row r="1056" spans="3:6" x14ac:dyDescent="0.25">
      <c r="C1056" s="1">
        <v>1447</v>
      </c>
      <c r="D1056" s="1">
        <v>92.930905150000001</v>
      </c>
      <c r="E1056" s="1">
        <v>70.792190550000001</v>
      </c>
      <c r="F1056" s="1">
        <v>81.861547849999994</v>
      </c>
    </row>
    <row r="1057" spans="3:6" x14ac:dyDescent="0.25">
      <c r="C1057" s="1">
        <v>1446</v>
      </c>
      <c r="D1057" s="1">
        <v>92.96333770999999</v>
      </c>
      <c r="E1057" s="1">
        <v>70.706764219999997</v>
      </c>
      <c r="F1057" s="1">
        <v>81.835050964999994</v>
      </c>
    </row>
    <row r="1058" spans="3:6" x14ac:dyDescent="0.25">
      <c r="C1058" s="1">
        <v>1445</v>
      </c>
      <c r="D1058" s="1">
        <v>92.957310489999998</v>
      </c>
      <c r="E1058" s="1">
        <v>70.649612430000005</v>
      </c>
      <c r="F1058" s="1">
        <v>81.803461459999994</v>
      </c>
    </row>
    <row r="1059" spans="3:6" x14ac:dyDescent="0.25">
      <c r="C1059" s="1">
        <v>1444</v>
      </c>
      <c r="D1059" s="1">
        <v>92.99138336</v>
      </c>
      <c r="E1059" s="1">
        <v>70.58424377</v>
      </c>
      <c r="F1059" s="1">
        <v>81.787813564999993</v>
      </c>
    </row>
    <row r="1060" spans="3:6" x14ac:dyDescent="0.25">
      <c r="C1060" s="1">
        <v>1443</v>
      </c>
      <c r="D1060" s="1">
        <v>93.000553889999992</v>
      </c>
      <c r="E1060" s="1">
        <v>70.496139529999994</v>
      </c>
      <c r="F1060" s="1">
        <v>81.748346709999993</v>
      </c>
    </row>
    <row r="1061" spans="3:6" x14ac:dyDescent="0.25">
      <c r="C1061" s="1">
        <v>1442</v>
      </c>
      <c r="D1061" s="1">
        <v>93.016400149999996</v>
      </c>
      <c r="E1061" s="1">
        <v>70.383377080000002</v>
      </c>
      <c r="F1061" s="1">
        <v>81.699888614999992</v>
      </c>
    </row>
    <row r="1062" spans="3:6" x14ac:dyDescent="0.25">
      <c r="C1062" s="1">
        <v>1441</v>
      </c>
      <c r="D1062" s="1">
        <v>93.009892269999995</v>
      </c>
      <c r="E1062" s="1">
        <v>70.283981319999995</v>
      </c>
      <c r="F1062" s="1">
        <v>81.646936794999988</v>
      </c>
    </row>
    <row r="1063" spans="3:6" x14ac:dyDescent="0.25">
      <c r="C1063" s="1">
        <v>1440</v>
      </c>
      <c r="D1063" s="1">
        <v>92.992909240000003</v>
      </c>
      <c r="E1063" s="1">
        <v>70.141891479999998</v>
      </c>
      <c r="F1063" s="1">
        <v>81.567400359999993</v>
      </c>
    </row>
    <row r="1064" spans="3:6" x14ac:dyDescent="0.25">
      <c r="C1064" s="1">
        <v>1439</v>
      </c>
      <c r="D1064" s="1">
        <v>92.98087769</v>
      </c>
      <c r="E1064" s="1">
        <v>70.015327450000001</v>
      </c>
      <c r="F1064" s="1">
        <v>81.49810257</v>
      </c>
    </row>
    <row r="1065" spans="3:6" x14ac:dyDescent="0.25">
      <c r="C1065" s="1">
        <v>1438</v>
      </c>
      <c r="D1065" s="1">
        <v>93.016087339999999</v>
      </c>
      <c r="E1065" s="1">
        <v>69.856254579999998</v>
      </c>
      <c r="F1065" s="1">
        <v>81.436170959999998</v>
      </c>
    </row>
    <row r="1066" spans="3:6" x14ac:dyDescent="0.25">
      <c r="C1066" s="1">
        <v>1437</v>
      </c>
      <c r="D1066" s="1">
        <v>92.995472719999995</v>
      </c>
      <c r="E1066" s="1">
        <v>69.709632869999993</v>
      </c>
      <c r="F1066" s="1">
        <v>81.352552794999994</v>
      </c>
    </row>
    <row r="1067" spans="3:6" x14ac:dyDescent="0.25">
      <c r="C1067" s="1">
        <v>1436</v>
      </c>
      <c r="D1067" s="1">
        <v>92.976292419999993</v>
      </c>
      <c r="E1067" s="1">
        <v>69.535430910000002</v>
      </c>
      <c r="F1067" s="1">
        <v>81.255861664999998</v>
      </c>
    </row>
    <row r="1068" spans="3:6" x14ac:dyDescent="0.25">
      <c r="C1068" s="1">
        <v>1435</v>
      </c>
      <c r="D1068" s="1">
        <v>92.979229739999994</v>
      </c>
      <c r="E1068" s="1">
        <v>69.336029049999993</v>
      </c>
      <c r="F1068" s="1">
        <v>81.157629394999987</v>
      </c>
    </row>
    <row r="1069" spans="3:6" x14ac:dyDescent="0.25">
      <c r="C1069" s="1">
        <v>1434</v>
      </c>
      <c r="D1069" s="1">
        <v>92.914891049999994</v>
      </c>
      <c r="E1069" s="1">
        <v>69.201690670000005</v>
      </c>
      <c r="F1069" s="1">
        <v>81.05829086</v>
      </c>
    </row>
    <row r="1070" spans="3:6" x14ac:dyDescent="0.25">
      <c r="C1070" s="1">
        <v>1433</v>
      </c>
      <c r="D1070" s="1">
        <v>92.887562559999992</v>
      </c>
      <c r="E1070" s="1">
        <v>68.972106929999995</v>
      </c>
      <c r="F1070" s="1">
        <v>80.929834744999994</v>
      </c>
    </row>
    <row r="1071" spans="3:6" x14ac:dyDescent="0.25">
      <c r="C1071" s="1">
        <v>1432</v>
      </c>
      <c r="D1071" s="1">
        <v>92.854458620000003</v>
      </c>
      <c r="E1071" s="1">
        <v>68.802520749999999</v>
      </c>
      <c r="F1071" s="1">
        <v>80.828489684999994</v>
      </c>
    </row>
    <row r="1072" spans="3:6" x14ac:dyDescent="0.25">
      <c r="C1072" s="1">
        <v>1431</v>
      </c>
      <c r="D1072" s="1">
        <v>92.814381409999996</v>
      </c>
      <c r="E1072" s="1">
        <v>68.608634949999995</v>
      </c>
      <c r="F1072" s="1">
        <v>80.711508179999996</v>
      </c>
    </row>
    <row r="1073" spans="3:6" x14ac:dyDescent="0.25">
      <c r="C1073" s="1">
        <v>1430</v>
      </c>
      <c r="D1073" s="1">
        <v>92.817997739999996</v>
      </c>
      <c r="E1073" s="1">
        <v>68.368011469999999</v>
      </c>
      <c r="F1073" s="1">
        <v>80.593004605000004</v>
      </c>
    </row>
    <row r="1074" spans="3:6" x14ac:dyDescent="0.25">
      <c r="C1074" s="1">
        <v>1429</v>
      </c>
      <c r="D1074" s="1">
        <v>92.721134949999993</v>
      </c>
      <c r="E1074" s="1">
        <v>68.115768430000003</v>
      </c>
      <c r="F1074" s="1">
        <v>80.418451689999998</v>
      </c>
    </row>
    <row r="1075" spans="3:6" x14ac:dyDescent="0.25">
      <c r="C1075" s="1">
        <v>1428</v>
      </c>
      <c r="D1075" s="1">
        <v>92.68197327</v>
      </c>
      <c r="E1075" s="1">
        <v>67.89800262</v>
      </c>
      <c r="F1075" s="1">
        <v>80.289987945000007</v>
      </c>
    </row>
    <row r="1076" spans="3:6" x14ac:dyDescent="0.25">
      <c r="C1076" s="1">
        <v>1427</v>
      </c>
      <c r="D1076" s="1">
        <v>92.636120609999992</v>
      </c>
      <c r="E1076" s="1">
        <v>67.653648380000007</v>
      </c>
      <c r="F1076" s="1">
        <v>80.144884494999999</v>
      </c>
    </row>
    <row r="1077" spans="3:6" x14ac:dyDescent="0.25">
      <c r="C1077" s="1">
        <v>1426</v>
      </c>
      <c r="D1077" s="1">
        <v>92.552685549999993</v>
      </c>
      <c r="E1077" s="1">
        <v>67.391708370000003</v>
      </c>
      <c r="F1077" s="1">
        <v>79.972196959999991</v>
      </c>
    </row>
    <row r="1078" spans="3:6" x14ac:dyDescent="0.25">
      <c r="C1078" s="1">
        <v>1425</v>
      </c>
      <c r="D1078" s="1">
        <v>92.496846009999999</v>
      </c>
      <c r="E1078" s="1">
        <v>67.14250183</v>
      </c>
      <c r="F1078" s="1">
        <v>79.81967392</v>
      </c>
    </row>
    <row r="1079" spans="3:6" x14ac:dyDescent="0.25">
      <c r="C1079" s="1">
        <v>1424</v>
      </c>
      <c r="D1079" s="1">
        <v>92.361096189999998</v>
      </c>
      <c r="E1079" s="1">
        <v>66.815338130000001</v>
      </c>
      <c r="F1079" s="1">
        <v>79.588217159999999</v>
      </c>
    </row>
    <row r="1080" spans="3:6" x14ac:dyDescent="0.25">
      <c r="C1080" s="1">
        <v>1423</v>
      </c>
      <c r="D1080" s="1">
        <v>92.28336028999999</v>
      </c>
      <c r="E1080" s="1">
        <v>66.550735470000006</v>
      </c>
      <c r="F1080" s="1">
        <v>79.417047879999998</v>
      </c>
    </row>
    <row r="1081" spans="3:6" x14ac:dyDescent="0.25">
      <c r="C1081" s="1">
        <v>1422</v>
      </c>
      <c r="D1081" s="1">
        <v>92.175061040000003</v>
      </c>
      <c r="E1081" s="1">
        <v>66.278610229999998</v>
      </c>
      <c r="F1081" s="1">
        <v>79.226835635</v>
      </c>
    </row>
    <row r="1082" spans="3:6" x14ac:dyDescent="0.25">
      <c r="C1082" s="1">
        <v>1421</v>
      </c>
      <c r="D1082" s="1">
        <v>92.078999330000002</v>
      </c>
      <c r="E1082" s="1">
        <v>65.971870420000002</v>
      </c>
      <c r="F1082" s="1">
        <v>79.025434875000002</v>
      </c>
    </row>
    <row r="1083" spans="3:6" x14ac:dyDescent="0.25">
      <c r="C1083" s="1">
        <v>1420</v>
      </c>
      <c r="D1083" s="1">
        <v>91.987202449999998</v>
      </c>
      <c r="E1083" s="1">
        <v>65.640098570000006</v>
      </c>
      <c r="F1083" s="1">
        <v>78.813650510000002</v>
      </c>
    </row>
    <row r="1084" spans="3:6" x14ac:dyDescent="0.25">
      <c r="C1084" s="1">
        <v>1419</v>
      </c>
      <c r="D1084" s="1">
        <v>91.858448789999997</v>
      </c>
      <c r="E1084" s="1">
        <v>65.300804139999997</v>
      </c>
      <c r="F1084" s="1">
        <v>78.57962646499999</v>
      </c>
    </row>
    <row r="1085" spans="3:6" x14ac:dyDescent="0.25">
      <c r="C1085" s="1">
        <v>1418</v>
      </c>
      <c r="D1085" s="1">
        <v>91.706425479999993</v>
      </c>
      <c r="E1085" s="1">
        <v>65.035720830000002</v>
      </c>
      <c r="F1085" s="1">
        <v>78.371073155000005</v>
      </c>
    </row>
    <row r="1086" spans="3:6" x14ac:dyDescent="0.25">
      <c r="C1086" s="1">
        <v>1417</v>
      </c>
      <c r="D1086" s="1">
        <v>91.591648859999992</v>
      </c>
      <c r="E1086" s="1">
        <v>64.654388429999997</v>
      </c>
      <c r="F1086" s="1">
        <v>78.123018645000002</v>
      </c>
    </row>
    <row r="1087" spans="3:6" x14ac:dyDescent="0.25">
      <c r="C1087" s="1">
        <v>1416</v>
      </c>
      <c r="D1087" s="1">
        <v>91.469860839999996</v>
      </c>
      <c r="E1087" s="1">
        <v>64.291343690000005</v>
      </c>
      <c r="F1087" s="1">
        <v>77.880602264999993</v>
      </c>
    </row>
    <row r="1088" spans="3:6" x14ac:dyDescent="0.25">
      <c r="C1088" s="1">
        <v>1415</v>
      </c>
      <c r="D1088" s="1">
        <v>91.329548649999992</v>
      </c>
      <c r="E1088" s="1">
        <v>63.948406220000003</v>
      </c>
      <c r="F1088" s="1">
        <v>77.638977435000001</v>
      </c>
    </row>
    <row r="1089" spans="3:6" x14ac:dyDescent="0.25">
      <c r="C1089" s="1">
        <v>1414</v>
      </c>
      <c r="D1089" s="1">
        <v>91.158909609999995</v>
      </c>
      <c r="E1089" s="1">
        <v>63.611717220000003</v>
      </c>
      <c r="F1089" s="1">
        <v>77.385313414999999</v>
      </c>
    </row>
    <row r="1090" spans="3:6" x14ac:dyDescent="0.25">
      <c r="C1090" s="1">
        <v>1413</v>
      </c>
      <c r="D1090" s="1">
        <v>90.976841739999998</v>
      </c>
      <c r="E1090" s="1">
        <v>63.26444626</v>
      </c>
      <c r="F1090" s="1">
        <v>77.120643999999999</v>
      </c>
    </row>
    <row r="1091" spans="3:6" x14ac:dyDescent="0.25">
      <c r="C1091" s="1">
        <v>1412</v>
      </c>
      <c r="D1091" s="1">
        <v>90.796170039999993</v>
      </c>
      <c r="E1091" s="1">
        <v>62.856040950000001</v>
      </c>
      <c r="F1091" s="1">
        <v>76.826105494999993</v>
      </c>
    </row>
    <row r="1092" spans="3:6" x14ac:dyDescent="0.25">
      <c r="C1092" s="1">
        <v>1411</v>
      </c>
      <c r="D1092" s="1">
        <v>90.602093510000003</v>
      </c>
      <c r="E1092" s="1">
        <v>62.438438419999997</v>
      </c>
      <c r="F1092" s="1">
        <v>76.520265964999993</v>
      </c>
    </row>
    <row r="1093" spans="3:6" x14ac:dyDescent="0.25">
      <c r="C1093" s="1">
        <v>1410</v>
      </c>
      <c r="D1093" s="1">
        <v>90.36745148</v>
      </c>
      <c r="E1093" s="1">
        <v>62.069953920000003</v>
      </c>
      <c r="F1093" s="1">
        <v>76.218702699999994</v>
      </c>
    </row>
    <row r="1094" spans="3:6" x14ac:dyDescent="0.25">
      <c r="C1094" s="1">
        <v>1409</v>
      </c>
      <c r="D1094" s="1">
        <v>90.15868073</v>
      </c>
      <c r="E1094" s="1">
        <v>61.661029820000003</v>
      </c>
      <c r="F1094" s="1">
        <v>75.909855274999998</v>
      </c>
    </row>
    <row r="1095" spans="3:6" x14ac:dyDescent="0.25">
      <c r="C1095" s="1">
        <v>1408</v>
      </c>
      <c r="D1095" s="1">
        <v>89.940663149999992</v>
      </c>
      <c r="E1095" s="1">
        <v>61.298473360000003</v>
      </c>
      <c r="F1095" s="1">
        <v>75.61956825499999</v>
      </c>
    </row>
    <row r="1096" spans="3:6" x14ac:dyDescent="0.25">
      <c r="C1096" s="1">
        <v>1407</v>
      </c>
      <c r="D1096" s="1">
        <v>89.713238529999998</v>
      </c>
      <c r="E1096" s="1">
        <v>60.816562650000002</v>
      </c>
      <c r="F1096" s="1">
        <v>75.264900589999996</v>
      </c>
    </row>
    <row r="1097" spans="3:6" x14ac:dyDescent="0.25">
      <c r="C1097" s="1">
        <v>1406</v>
      </c>
      <c r="D1097" s="1">
        <v>89.439259339999992</v>
      </c>
      <c r="E1097" s="1">
        <v>60.448211669999999</v>
      </c>
      <c r="F1097" s="1">
        <v>74.943735504999992</v>
      </c>
    </row>
    <row r="1098" spans="3:6" x14ac:dyDescent="0.25">
      <c r="C1098" s="1">
        <v>1405</v>
      </c>
      <c r="D1098" s="1">
        <v>89.14874725</v>
      </c>
      <c r="E1098" s="1">
        <v>60.015689850000001</v>
      </c>
      <c r="F1098" s="1">
        <v>74.582218549999993</v>
      </c>
    </row>
    <row r="1099" spans="3:6" x14ac:dyDescent="0.25">
      <c r="C1099" s="1">
        <v>1404</v>
      </c>
      <c r="D1099" s="1">
        <v>88.82872467</v>
      </c>
      <c r="E1099" s="1">
        <v>59.501056669999997</v>
      </c>
      <c r="F1099" s="1">
        <v>74.164890670000005</v>
      </c>
    </row>
    <row r="1100" spans="3:6" x14ac:dyDescent="0.25">
      <c r="C1100" s="1">
        <v>1403</v>
      </c>
      <c r="D1100" s="1">
        <v>88.577877810000004</v>
      </c>
      <c r="E1100" s="1">
        <v>59.05020142</v>
      </c>
      <c r="F1100" s="1">
        <v>73.814039614999999</v>
      </c>
    </row>
    <row r="1101" spans="3:6" x14ac:dyDescent="0.25">
      <c r="C1101" s="1">
        <v>1402</v>
      </c>
      <c r="D1101" s="1">
        <v>88.250660709999991</v>
      </c>
      <c r="E1101" s="1">
        <v>58.665119169999997</v>
      </c>
      <c r="F1101" s="1">
        <v>73.457889940000001</v>
      </c>
    </row>
    <row r="1102" spans="3:6" x14ac:dyDescent="0.25">
      <c r="C1102" s="1">
        <v>1401</v>
      </c>
      <c r="D1102" s="1">
        <v>87.903553770000002</v>
      </c>
      <c r="E1102" s="1">
        <v>58.099925990000003</v>
      </c>
      <c r="F1102" s="1">
        <v>73.001739880000002</v>
      </c>
    </row>
    <row r="1103" spans="3:6" x14ac:dyDescent="0.25">
      <c r="C1103" s="1">
        <v>1400</v>
      </c>
      <c r="D1103" s="1">
        <v>87.57592468</v>
      </c>
      <c r="E1103" s="1">
        <v>57.602657319999999</v>
      </c>
      <c r="F1103" s="1">
        <v>72.589291000000003</v>
      </c>
    </row>
    <row r="1104" spans="3:6" x14ac:dyDescent="0.25">
      <c r="C1104" s="1">
        <v>1399</v>
      </c>
      <c r="D1104" s="1">
        <v>87.184521480000001</v>
      </c>
      <c r="E1104" s="1">
        <v>57.136619570000001</v>
      </c>
      <c r="F1104" s="1">
        <v>72.160570524999997</v>
      </c>
    </row>
    <row r="1105" spans="3:6" x14ac:dyDescent="0.25">
      <c r="C1105" s="1">
        <v>1398</v>
      </c>
      <c r="D1105" s="1">
        <v>86.781651310000001</v>
      </c>
      <c r="E1105" s="1">
        <v>56.63235092</v>
      </c>
      <c r="F1105" s="1">
        <v>71.707001114999997</v>
      </c>
    </row>
    <row r="1106" spans="3:6" x14ac:dyDescent="0.25">
      <c r="C1106" s="1">
        <v>1397</v>
      </c>
      <c r="D1106" s="1">
        <v>86.362652589999996</v>
      </c>
      <c r="E1106" s="1">
        <v>56.084167479999998</v>
      </c>
      <c r="F1106" s="1">
        <v>71.223410035000001</v>
      </c>
    </row>
    <row r="1107" spans="3:6" x14ac:dyDescent="0.25">
      <c r="C1107" s="1">
        <v>1396</v>
      </c>
      <c r="D1107" s="1">
        <v>85.938359070000004</v>
      </c>
      <c r="E1107" s="1">
        <v>55.618389129999997</v>
      </c>
      <c r="F1107" s="1">
        <v>70.778374100000008</v>
      </c>
    </row>
    <row r="1108" spans="3:6" x14ac:dyDescent="0.25">
      <c r="C1108" s="1">
        <v>1395</v>
      </c>
      <c r="D1108" s="1">
        <v>85.516468809999992</v>
      </c>
      <c r="E1108" s="1">
        <v>55.039058689999997</v>
      </c>
      <c r="F1108" s="1">
        <v>70.277763749999991</v>
      </c>
    </row>
    <row r="1109" spans="3:6" x14ac:dyDescent="0.25">
      <c r="C1109" s="1">
        <v>1394</v>
      </c>
      <c r="D1109" s="1">
        <v>85.057385249999996</v>
      </c>
      <c r="E1109" s="1">
        <v>54.565048220000001</v>
      </c>
      <c r="F1109" s="1">
        <v>69.811216735000002</v>
      </c>
    </row>
    <row r="1110" spans="3:6" x14ac:dyDescent="0.25">
      <c r="C1110" s="1">
        <v>1393</v>
      </c>
      <c r="D1110" s="1">
        <v>84.573956299999992</v>
      </c>
      <c r="E1110" s="1">
        <v>54.02885818</v>
      </c>
      <c r="F1110" s="1">
        <v>69.301407240000003</v>
      </c>
    </row>
    <row r="1111" spans="3:6" x14ac:dyDescent="0.25">
      <c r="C1111" s="1">
        <v>1392</v>
      </c>
      <c r="D1111" s="1">
        <v>84.093579099999999</v>
      </c>
      <c r="E1111" s="1">
        <v>53.45592499</v>
      </c>
      <c r="F1111" s="1">
        <v>68.774752045</v>
      </c>
    </row>
    <row r="1112" spans="3:6" x14ac:dyDescent="0.25">
      <c r="C1112" s="1">
        <v>1391</v>
      </c>
      <c r="D1112" s="1">
        <v>83.625012209999994</v>
      </c>
      <c r="E1112" s="1">
        <v>52.95794678</v>
      </c>
      <c r="F1112" s="1">
        <v>68.291479495000004</v>
      </c>
    </row>
    <row r="1113" spans="3:6" x14ac:dyDescent="0.25">
      <c r="C1113" s="1">
        <v>1390</v>
      </c>
      <c r="D1113" s="1">
        <v>83.241497799999991</v>
      </c>
      <c r="E1113" s="1">
        <v>52.458919530000003</v>
      </c>
      <c r="F1113" s="1">
        <v>67.850208664999997</v>
      </c>
    </row>
    <row r="1114" spans="3:6" x14ac:dyDescent="0.25">
      <c r="C1114" s="1">
        <v>1389</v>
      </c>
      <c r="D1114" s="1">
        <v>82.831608579999994</v>
      </c>
      <c r="E1114" s="1">
        <v>52.005756380000001</v>
      </c>
      <c r="F1114" s="1">
        <v>67.418682480000001</v>
      </c>
    </row>
    <row r="1115" spans="3:6" x14ac:dyDescent="0.25">
      <c r="C1115" s="1">
        <v>1388</v>
      </c>
      <c r="D1115" s="1">
        <v>82.411557009999996</v>
      </c>
      <c r="E1115" s="1">
        <v>51.519744869999997</v>
      </c>
      <c r="F1115" s="1">
        <v>66.965650939999989</v>
      </c>
    </row>
    <row r="1116" spans="3:6" x14ac:dyDescent="0.25">
      <c r="C1116" s="1">
        <v>1387</v>
      </c>
      <c r="D1116" s="1">
        <v>82.062374879999993</v>
      </c>
      <c r="E1116" s="1">
        <v>51.064979549999997</v>
      </c>
      <c r="F1116" s="1">
        <v>66.563677214999998</v>
      </c>
    </row>
    <row r="1117" spans="3:6" x14ac:dyDescent="0.25">
      <c r="C1117" s="1">
        <v>1386</v>
      </c>
      <c r="D1117" s="1">
        <v>81.706394959999997</v>
      </c>
      <c r="E1117" s="1">
        <v>50.67338943</v>
      </c>
      <c r="F1117" s="1">
        <v>66.189892194999999</v>
      </c>
    </row>
    <row r="1118" spans="3:6" x14ac:dyDescent="0.25">
      <c r="C1118" s="1">
        <v>1385</v>
      </c>
      <c r="D1118" s="1">
        <v>81.387280269999991</v>
      </c>
      <c r="E1118" s="1">
        <v>50.297294620000002</v>
      </c>
      <c r="F1118" s="1">
        <v>65.842287444999997</v>
      </c>
    </row>
    <row r="1119" spans="3:6" x14ac:dyDescent="0.25">
      <c r="C1119" s="1">
        <v>1384</v>
      </c>
      <c r="D1119" s="1">
        <v>81.217663569999999</v>
      </c>
      <c r="E1119" s="1">
        <v>50.068630220000003</v>
      </c>
      <c r="F1119" s="1">
        <v>65.643146895000001</v>
      </c>
    </row>
    <row r="1120" spans="3:6" x14ac:dyDescent="0.25">
      <c r="C1120" s="1">
        <v>1383</v>
      </c>
      <c r="D1120" s="1">
        <v>81.056088259999996</v>
      </c>
      <c r="E1120" s="1">
        <v>49.775188450000002</v>
      </c>
      <c r="F1120" s="1">
        <v>65.415638354999999</v>
      </c>
    </row>
    <row r="1121" spans="3:6" x14ac:dyDescent="0.25">
      <c r="C1121" s="1">
        <v>1382</v>
      </c>
      <c r="D1121" s="1">
        <v>81.046253969999995</v>
      </c>
      <c r="E1121" s="1">
        <v>49.598075870000002</v>
      </c>
      <c r="F1121" s="1">
        <v>65.322164920000006</v>
      </c>
    </row>
    <row r="1122" spans="3:6" x14ac:dyDescent="0.25">
      <c r="C1122" s="1">
        <v>1381</v>
      </c>
      <c r="D1122" s="1">
        <v>81.084042359999998</v>
      </c>
      <c r="E1122" s="1">
        <v>49.468910219999998</v>
      </c>
      <c r="F1122" s="1">
        <v>65.276476290000005</v>
      </c>
    </row>
    <row r="1123" spans="3:6" x14ac:dyDescent="0.25">
      <c r="C1123" s="1">
        <v>1380</v>
      </c>
      <c r="D1123" s="1">
        <v>81.29308777</v>
      </c>
      <c r="E1123" s="1">
        <v>49.42804718</v>
      </c>
      <c r="F1123" s="1">
        <v>65.360567474999996</v>
      </c>
    </row>
    <row r="1124" spans="3:6" x14ac:dyDescent="0.25">
      <c r="C1124" s="1">
        <v>1379</v>
      </c>
      <c r="D1124" s="1">
        <v>81.578427120000001</v>
      </c>
      <c r="E1124" s="1">
        <v>49.470344539999999</v>
      </c>
      <c r="F1124" s="1">
        <v>65.52438583</v>
      </c>
    </row>
    <row r="1125" spans="3:6" x14ac:dyDescent="0.25">
      <c r="C1125" s="1">
        <v>1378</v>
      </c>
      <c r="D1125" s="1">
        <v>81.946491999999992</v>
      </c>
      <c r="E1125" s="1">
        <v>49.593872070000003</v>
      </c>
      <c r="F1125" s="1">
        <v>65.770182035000005</v>
      </c>
    </row>
    <row r="1126" spans="3:6" x14ac:dyDescent="0.25">
      <c r="C1126" s="1">
        <v>1377</v>
      </c>
      <c r="D1126" s="1">
        <v>82.376072690000001</v>
      </c>
      <c r="E1126" s="1">
        <v>49.697380070000001</v>
      </c>
      <c r="F1126" s="1">
        <v>66.036726380000005</v>
      </c>
    </row>
    <row r="1127" spans="3:6" x14ac:dyDescent="0.25">
      <c r="C1127" s="1">
        <v>1376</v>
      </c>
      <c r="D1127" s="1">
        <v>82.78681641</v>
      </c>
      <c r="E1127" s="1">
        <v>49.906963349999998</v>
      </c>
      <c r="F1127" s="1">
        <v>66.346889879999992</v>
      </c>
    </row>
    <row r="1128" spans="3:6" x14ac:dyDescent="0.25">
      <c r="C1128" s="1">
        <v>1375</v>
      </c>
      <c r="D1128" s="1">
        <v>83.336987300000004</v>
      </c>
      <c r="E1128" s="1">
        <v>50.100223540000002</v>
      </c>
      <c r="F1128" s="1">
        <v>66.718605420000003</v>
      </c>
    </row>
    <row r="1129" spans="3:6" x14ac:dyDescent="0.25">
      <c r="C1129" s="1">
        <v>1374</v>
      </c>
      <c r="D1129" s="1">
        <v>83.745777889999999</v>
      </c>
      <c r="E1129" s="1">
        <v>50.275814060000002</v>
      </c>
      <c r="F1129" s="1">
        <v>67.010795975000008</v>
      </c>
    </row>
    <row r="1130" spans="3:6" x14ac:dyDescent="0.25">
      <c r="C1130" s="1">
        <v>1373</v>
      </c>
      <c r="D1130" s="1">
        <v>84.16945342999999</v>
      </c>
      <c r="E1130" s="1">
        <v>50.429885859999999</v>
      </c>
      <c r="F1130" s="1">
        <v>67.299669644999994</v>
      </c>
    </row>
    <row r="1131" spans="3:6" x14ac:dyDescent="0.25">
      <c r="C1131" s="1">
        <v>1372</v>
      </c>
      <c r="D1131" s="1">
        <v>84.521199039999999</v>
      </c>
      <c r="E1131" s="1">
        <v>50.520401</v>
      </c>
      <c r="F1131" s="1">
        <v>67.520800019999996</v>
      </c>
    </row>
    <row r="1132" spans="3:6" x14ac:dyDescent="0.25">
      <c r="C1132" s="1">
        <v>1371</v>
      </c>
      <c r="D1132" s="1">
        <v>84.744877619999997</v>
      </c>
      <c r="E1132" s="1">
        <v>50.620288850000001</v>
      </c>
      <c r="F1132" s="1">
        <v>67.682583234999996</v>
      </c>
    </row>
    <row r="1133" spans="3:6" x14ac:dyDescent="0.25">
      <c r="C1133" s="1">
        <v>1370</v>
      </c>
      <c r="D1133" s="1">
        <v>84.962353519999994</v>
      </c>
      <c r="E1133" s="1">
        <v>50.617176059999998</v>
      </c>
      <c r="F1133" s="1">
        <v>67.789764789999992</v>
      </c>
    </row>
    <row r="1134" spans="3:6" x14ac:dyDescent="0.25">
      <c r="C1134" s="1">
        <v>1369</v>
      </c>
      <c r="D1134" s="1">
        <v>85.044239809999993</v>
      </c>
      <c r="E1134" s="1">
        <v>50.579689029999997</v>
      </c>
      <c r="F1134" s="1">
        <v>67.811964419999995</v>
      </c>
    </row>
    <row r="1135" spans="3:6" x14ac:dyDescent="0.25">
      <c r="C1135" s="1">
        <v>1368</v>
      </c>
      <c r="D1135" s="1">
        <v>85.094525149999996</v>
      </c>
      <c r="E1135" s="1">
        <v>50.483757019999999</v>
      </c>
      <c r="F1135" s="1">
        <v>67.789141084999997</v>
      </c>
    </row>
    <row r="1136" spans="3:6" x14ac:dyDescent="0.25">
      <c r="C1136" s="1">
        <v>1367</v>
      </c>
      <c r="D1136" s="1">
        <v>85.024281309999992</v>
      </c>
      <c r="E1136" s="1">
        <v>50.345325469999999</v>
      </c>
      <c r="F1136" s="1">
        <v>67.684803389999999</v>
      </c>
    </row>
    <row r="1137" spans="3:6" x14ac:dyDescent="0.25">
      <c r="C1137" s="1">
        <v>1366</v>
      </c>
      <c r="D1137" s="1">
        <v>84.974209590000001</v>
      </c>
      <c r="E1137" s="1">
        <v>50.246368410000002</v>
      </c>
      <c r="F1137" s="1">
        <v>67.610288999999995</v>
      </c>
    </row>
    <row r="1138" spans="3:6" x14ac:dyDescent="0.25">
      <c r="C1138" s="1">
        <v>1365</v>
      </c>
      <c r="D1138" s="1">
        <v>84.927029419999997</v>
      </c>
      <c r="E1138" s="1">
        <v>50.127090449999997</v>
      </c>
      <c r="F1138" s="1">
        <v>67.527059934999997</v>
      </c>
    </row>
    <row r="1139" spans="3:6" x14ac:dyDescent="0.25">
      <c r="C1139" s="1">
        <v>1364</v>
      </c>
      <c r="D1139" s="1">
        <v>84.78884583</v>
      </c>
      <c r="E1139" s="1">
        <v>49.958049770000002</v>
      </c>
      <c r="F1139" s="1">
        <v>67.373447800000008</v>
      </c>
    </row>
    <row r="1140" spans="3:6" x14ac:dyDescent="0.25">
      <c r="C1140" s="1">
        <v>1363</v>
      </c>
      <c r="D1140" s="1">
        <v>84.686734009999995</v>
      </c>
      <c r="E1140" s="1">
        <v>49.90750122</v>
      </c>
      <c r="F1140" s="1">
        <v>67.297117614999991</v>
      </c>
    </row>
    <row r="1141" spans="3:6" x14ac:dyDescent="0.25">
      <c r="C1141" s="1">
        <v>1362</v>
      </c>
      <c r="D1141" s="1">
        <v>84.551167300000003</v>
      </c>
      <c r="E1141" s="1">
        <v>49.715293879999997</v>
      </c>
      <c r="F1141" s="1">
        <v>67.133230589999997</v>
      </c>
    </row>
    <row r="1142" spans="3:6" x14ac:dyDescent="0.25">
      <c r="C1142" s="1">
        <v>1361</v>
      </c>
      <c r="D1142" s="1">
        <v>84.383442689999995</v>
      </c>
      <c r="E1142" s="1">
        <v>49.574813839999997</v>
      </c>
      <c r="F1142" s="1">
        <v>66.979128265</v>
      </c>
    </row>
    <row r="1143" spans="3:6" x14ac:dyDescent="0.25">
      <c r="C1143" s="1">
        <v>1360</v>
      </c>
      <c r="D1143" s="1">
        <v>84.329678340000001</v>
      </c>
      <c r="E1143" s="1">
        <v>49.383399959999998</v>
      </c>
      <c r="F1143" s="1">
        <v>66.856539150000003</v>
      </c>
    </row>
    <row r="1144" spans="3:6" x14ac:dyDescent="0.25">
      <c r="C1144" s="1">
        <v>1359</v>
      </c>
      <c r="D1144" s="1">
        <v>84.124409479999997</v>
      </c>
      <c r="E1144" s="1">
        <v>49.343589780000002</v>
      </c>
      <c r="F1144" s="1">
        <v>66.73399963</v>
      </c>
    </row>
    <row r="1145" spans="3:6" x14ac:dyDescent="0.25">
      <c r="C1145" s="1">
        <v>1358</v>
      </c>
      <c r="D1145" s="1">
        <v>84.004849239999999</v>
      </c>
      <c r="E1145" s="1">
        <v>49.212604519999999</v>
      </c>
      <c r="F1145" s="1">
        <v>66.608726880000006</v>
      </c>
    </row>
    <row r="1146" spans="3:6" x14ac:dyDescent="0.25">
      <c r="C1146" s="1">
        <v>1357</v>
      </c>
      <c r="D1146" s="1">
        <v>83.861332699999991</v>
      </c>
      <c r="E1146" s="1">
        <v>49.086460109999997</v>
      </c>
      <c r="F1146" s="1">
        <v>66.473896404999991</v>
      </c>
    </row>
    <row r="1147" spans="3:6" x14ac:dyDescent="0.25">
      <c r="C1147" s="1">
        <v>1356</v>
      </c>
      <c r="D1147" s="1">
        <v>83.748806759999994</v>
      </c>
      <c r="E1147" s="1">
        <v>48.924098970000003</v>
      </c>
      <c r="F1147" s="1">
        <v>66.336452864999998</v>
      </c>
    </row>
    <row r="1148" spans="3:6" x14ac:dyDescent="0.25">
      <c r="C1148" s="1">
        <v>1355</v>
      </c>
      <c r="D1148" s="1">
        <v>83.602230829999996</v>
      </c>
      <c r="E1148" s="1">
        <v>48.826900479999999</v>
      </c>
      <c r="F1148" s="1">
        <v>66.214565655000001</v>
      </c>
    </row>
    <row r="1149" spans="3:6" x14ac:dyDescent="0.25">
      <c r="C1149" s="1">
        <v>1354</v>
      </c>
      <c r="D1149" s="1">
        <v>83.481106569999994</v>
      </c>
      <c r="E1149" s="1">
        <v>48.695598599999997</v>
      </c>
      <c r="F1149" s="1">
        <v>66.088352584999996</v>
      </c>
    </row>
    <row r="1150" spans="3:6" x14ac:dyDescent="0.25">
      <c r="C1150" s="1">
        <v>1353</v>
      </c>
      <c r="D1150" s="1">
        <v>83.288525390000004</v>
      </c>
      <c r="E1150" s="1">
        <v>48.638938899999999</v>
      </c>
      <c r="F1150" s="1">
        <v>65.963732144999994</v>
      </c>
    </row>
    <row r="1151" spans="3:6" x14ac:dyDescent="0.25">
      <c r="C1151" s="1">
        <v>1352</v>
      </c>
      <c r="D1151" s="1">
        <v>83.171170039999993</v>
      </c>
      <c r="E1151" s="1">
        <v>48.547183990000001</v>
      </c>
      <c r="F1151" s="1">
        <v>65.859177015</v>
      </c>
    </row>
    <row r="1152" spans="3:6" x14ac:dyDescent="0.25">
      <c r="C1152" s="1">
        <v>1351</v>
      </c>
      <c r="D1152" s="1">
        <v>83.089146419999992</v>
      </c>
      <c r="E1152" s="1">
        <v>48.448818209999999</v>
      </c>
      <c r="F1152" s="1">
        <v>65.768982314999988</v>
      </c>
    </row>
    <row r="1153" spans="3:6" x14ac:dyDescent="0.25">
      <c r="C1153" s="1">
        <v>1350</v>
      </c>
      <c r="D1153" s="1">
        <v>82.93607025</v>
      </c>
      <c r="E1153" s="1">
        <v>48.348693849999997</v>
      </c>
      <c r="F1153" s="1">
        <v>65.642382049999995</v>
      </c>
    </row>
    <row r="1154" spans="3:6" x14ac:dyDescent="0.25">
      <c r="C1154" s="1">
        <v>1349</v>
      </c>
      <c r="D1154" s="1">
        <v>82.807591250000002</v>
      </c>
      <c r="E1154" s="1">
        <v>48.265777589999999</v>
      </c>
      <c r="F1154" s="1">
        <v>65.53668442</v>
      </c>
    </row>
    <row r="1155" spans="3:6" x14ac:dyDescent="0.25">
      <c r="C1155" s="1">
        <v>1348</v>
      </c>
      <c r="D1155" s="1">
        <v>82.676014710000004</v>
      </c>
      <c r="E1155" s="1">
        <v>48.284107210000002</v>
      </c>
      <c r="F1155" s="1">
        <v>65.480060960000003</v>
      </c>
    </row>
    <row r="1156" spans="3:6" x14ac:dyDescent="0.25">
      <c r="C1156" s="1">
        <v>1347</v>
      </c>
      <c r="D1156" s="1">
        <v>82.590420530000003</v>
      </c>
      <c r="E1156" s="1">
        <v>48.188556669999997</v>
      </c>
      <c r="F1156" s="1">
        <v>65.389488599999993</v>
      </c>
    </row>
    <row r="1157" spans="3:6" x14ac:dyDescent="0.25">
      <c r="C1157" s="1">
        <v>1346</v>
      </c>
      <c r="D1157" s="1">
        <v>82.437641909999996</v>
      </c>
      <c r="E1157" s="1">
        <v>48.15846252</v>
      </c>
      <c r="F1157" s="1">
        <v>65.298052214999998</v>
      </c>
    </row>
    <row r="1158" spans="3:6" x14ac:dyDescent="0.25">
      <c r="C1158" s="1">
        <v>1345</v>
      </c>
      <c r="D1158" s="1">
        <v>82.355458069999997</v>
      </c>
      <c r="E1158" s="1">
        <v>48.10946655</v>
      </c>
      <c r="F1158" s="1">
        <v>65.232462310000003</v>
      </c>
    </row>
    <row r="1159" spans="3:6" x14ac:dyDescent="0.25">
      <c r="C1159" s="1">
        <v>1344</v>
      </c>
      <c r="D1159" s="1">
        <v>82.289685059999996</v>
      </c>
      <c r="E1159" s="1">
        <v>48.093067169999998</v>
      </c>
      <c r="F1159" s="1">
        <v>65.191376114999997</v>
      </c>
    </row>
    <row r="1160" spans="3:6" x14ac:dyDescent="0.25">
      <c r="C1160" s="1">
        <v>1343</v>
      </c>
      <c r="D1160" s="1">
        <v>82.140522770000004</v>
      </c>
      <c r="E1160" s="1">
        <v>48.065662379999999</v>
      </c>
      <c r="F1160" s="1">
        <v>65.103092575000005</v>
      </c>
    </row>
    <row r="1161" spans="3:6" x14ac:dyDescent="0.25">
      <c r="C1161" s="1">
        <v>1342</v>
      </c>
      <c r="D1161" s="1">
        <v>82.06055907999999</v>
      </c>
      <c r="E1161" s="1">
        <v>48.058021549999999</v>
      </c>
      <c r="F1161" s="1">
        <v>65.059290314999998</v>
      </c>
    </row>
    <row r="1162" spans="3:6" x14ac:dyDescent="0.25">
      <c r="C1162" s="1">
        <v>1341</v>
      </c>
      <c r="D1162" s="1">
        <v>81.996624760000003</v>
      </c>
      <c r="E1162" s="1">
        <v>48.055469510000002</v>
      </c>
      <c r="F1162" s="1">
        <v>65.026047134999999</v>
      </c>
    </row>
    <row r="1163" spans="3:6" x14ac:dyDescent="0.25">
      <c r="C1163" s="1">
        <v>1340</v>
      </c>
      <c r="D1163" s="1">
        <v>81.867062379999993</v>
      </c>
      <c r="E1163" s="1">
        <v>48.104476929999997</v>
      </c>
      <c r="F1163" s="1">
        <v>64.985769654999999</v>
      </c>
    </row>
    <row r="1164" spans="3:6" x14ac:dyDescent="0.25">
      <c r="C1164" s="1">
        <v>1339</v>
      </c>
      <c r="D1164" s="1">
        <v>81.78758698</v>
      </c>
      <c r="E1164" s="1">
        <v>48.089565280000002</v>
      </c>
      <c r="F1164" s="1">
        <v>64.938576130000001</v>
      </c>
    </row>
    <row r="1165" spans="3:6" x14ac:dyDescent="0.25">
      <c r="C1165" s="1">
        <v>1338</v>
      </c>
      <c r="D1165" s="1">
        <v>81.749790949999991</v>
      </c>
      <c r="E1165" s="1">
        <v>48.072902679999999</v>
      </c>
      <c r="F1165" s="1">
        <v>64.911346815000002</v>
      </c>
    </row>
    <row r="1166" spans="3:6" x14ac:dyDescent="0.25">
      <c r="C1166" s="1">
        <v>1337</v>
      </c>
      <c r="D1166" s="1">
        <v>81.641163640000002</v>
      </c>
      <c r="E1166" s="1">
        <v>48.101024629999998</v>
      </c>
      <c r="F1166" s="1">
        <v>64.871094134999993</v>
      </c>
    </row>
    <row r="1167" spans="3:6" x14ac:dyDescent="0.25">
      <c r="C1167" s="1">
        <v>1336</v>
      </c>
      <c r="D1167" s="1">
        <v>81.587078859999991</v>
      </c>
      <c r="E1167" s="1">
        <v>48.106033330000002</v>
      </c>
      <c r="F1167" s="1">
        <v>64.846556094999997</v>
      </c>
    </row>
    <row r="1168" spans="3:6" x14ac:dyDescent="0.25">
      <c r="C1168" s="1">
        <v>1335</v>
      </c>
      <c r="D1168" s="1">
        <v>81.537068179999991</v>
      </c>
      <c r="E1168" s="1">
        <v>48.190963750000002</v>
      </c>
      <c r="F1168" s="1">
        <v>64.864015964999993</v>
      </c>
    </row>
    <row r="1169" spans="3:6" x14ac:dyDescent="0.25">
      <c r="C1169" s="1">
        <v>1334</v>
      </c>
      <c r="D1169" s="1">
        <v>81.470661929999991</v>
      </c>
      <c r="E1169" s="1">
        <v>48.21662903</v>
      </c>
      <c r="F1169" s="1">
        <v>64.843645479999992</v>
      </c>
    </row>
    <row r="1170" spans="3:6" x14ac:dyDescent="0.25">
      <c r="C1170" s="1">
        <v>1333</v>
      </c>
      <c r="D1170" s="1">
        <v>81.388447569999997</v>
      </c>
      <c r="E1170" s="1">
        <v>48.29912186</v>
      </c>
      <c r="F1170" s="1">
        <v>64.843784714999998</v>
      </c>
    </row>
    <row r="1171" spans="3:6" x14ac:dyDescent="0.25">
      <c r="C1171" s="1">
        <v>1332</v>
      </c>
      <c r="D1171" s="1">
        <v>81.360585020000002</v>
      </c>
      <c r="E1171" s="1">
        <v>48.37579727</v>
      </c>
      <c r="F1171" s="1">
        <v>64.868191144999997</v>
      </c>
    </row>
    <row r="1172" spans="3:6" x14ac:dyDescent="0.25">
      <c r="C1172" s="1">
        <v>1331</v>
      </c>
      <c r="D1172" s="1">
        <v>81.302983089999998</v>
      </c>
      <c r="E1172" s="1">
        <v>48.447654720000003</v>
      </c>
      <c r="F1172" s="1">
        <v>64.875318905</v>
      </c>
    </row>
    <row r="1173" spans="3:6" x14ac:dyDescent="0.25">
      <c r="C1173" s="1">
        <v>1330</v>
      </c>
      <c r="D1173" s="1">
        <v>81.270390320000004</v>
      </c>
      <c r="E1173" s="1">
        <v>48.464683530000002</v>
      </c>
      <c r="F1173" s="1">
        <v>64.867536924999996</v>
      </c>
    </row>
    <row r="1174" spans="3:6" x14ac:dyDescent="0.25">
      <c r="C1174" s="1">
        <v>1329</v>
      </c>
      <c r="D1174" s="1">
        <v>81.245762630000002</v>
      </c>
      <c r="E1174" s="1">
        <v>48.567935939999998</v>
      </c>
      <c r="F1174" s="1">
        <v>64.906849284999993</v>
      </c>
    </row>
    <row r="1175" spans="3:6" x14ac:dyDescent="0.25">
      <c r="C1175" s="1">
        <v>1328</v>
      </c>
      <c r="D1175" s="1">
        <v>81.179112239999995</v>
      </c>
      <c r="E1175" s="1">
        <v>48.676944730000002</v>
      </c>
      <c r="F1175" s="1">
        <v>64.928028484999999</v>
      </c>
    </row>
    <row r="1176" spans="3:6" x14ac:dyDescent="0.25">
      <c r="C1176" s="1">
        <v>1327</v>
      </c>
      <c r="D1176" s="1">
        <v>81.111676029999998</v>
      </c>
      <c r="E1176" s="1">
        <v>48.798469539999999</v>
      </c>
      <c r="F1176" s="1">
        <v>64.955072784999999</v>
      </c>
    </row>
    <row r="1177" spans="3:6" x14ac:dyDescent="0.25">
      <c r="C1177" s="1">
        <v>1326</v>
      </c>
      <c r="D1177" s="1">
        <v>81.120243840000001</v>
      </c>
      <c r="E1177" s="1">
        <v>48.884387969999999</v>
      </c>
      <c r="F1177" s="1">
        <v>65.002315905000003</v>
      </c>
    </row>
    <row r="1178" spans="3:6" x14ac:dyDescent="0.25">
      <c r="C1178" s="1">
        <v>1325</v>
      </c>
      <c r="D1178" s="1">
        <v>81.075268550000004</v>
      </c>
      <c r="E1178" s="1">
        <v>49.006374360000002</v>
      </c>
      <c r="F1178" s="1">
        <v>65.040821455</v>
      </c>
    </row>
    <row r="1179" spans="3:6" x14ac:dyDescent="0.25">
      <c r="C1179" s="1">
        <v>1324</v>
      </c>
      <c r="D1179" s="1">
        <v>81.025700380000004</v>
      </c>
      <c r="E1179" s="1">
        <v>49.146789550000001</v>
      </c>
      <c r="F1179" s="1">
        <v>65.086244965000006</v>
      </c>
    </row>
    <row r="1180" spans="3:6" x14ac:dyDescent="0.25">
      <c r="C1180" s="1">
        <v>1323</v>
      </c>
      <c r="D1180" s="1">
        <v>81.056210329999999</v>
      </c>
      <c r="E1180" s="1">
        <v>49.284763339999998</v>
      </c>
      <c r="F1180" s="1">
        <v>65.170486834999991</v>
      </c>
    </row>
    <row r="1181" spans="3:6" x14ac:dyDescent="0.25">
      <c r="C1181" s="1">
        <v>1322</v>
      </c>
      <c r="D1181" s="1">
        <v>81.040447999999998</v>
      </c>
      <c r="E1181" s="1">
        <v>49.41895676</v>
      </c>
      <c r="F1181" s="1">
        <v>65.229702379999992</v>
      </c>
    </row>
    <row r="1182" spans="3:6" x14ac:dyDescent="0.25">
      <c r="C1182" s="1">
        <v>1321</v>
      </c>
      <c r="D1182" s="1">
        <v>80.993115230000001</v>
      </c>
      <c r="E1182" s="1">
        <v>49.569980620000003</v>
      </c>
      <c r="F1182" s="1">
        <v>65.281547924999998</v>
      </c>
    </row>
    <row r="1183" spans="3:6" x14ac:dyDescent="0.25">
      <c r="C1183" s="1">
        <v>1320</v>
      </c>
      <c r="D1183" s="1">
        <v>81.011654659999991</v>
      </c>
      <c r="E1183" s="1">
        <v>49.70903397</v>
      </c>
      <c r="F1183" s="1">
        <v>65.360344314999992</v>
      </c>
    </row>
    <row r="1184" spans="3:6" x14ac:dyDescent="0.25">
      <c r="C1184" s="1">
        <v>1319</v>
      </c>
      <c r="D1184" s="1">
        <v>81.017056269999998</v>
      </c>
      <c r="E1184" s="1">
        <v>49.929843900000002</v>
      </c>
      <c r="F1184" s="1">
        <v>65.473450084999996</v>
      </c>
    </row>
    <row r="1185" spans="3:6" x14ac:dyDescent="0.25">
      <c r="C1185" s="1">
        <v>1318</v>
      </c>
      <c r="D1185" s="1">
        <v>81.03336028999999</v>
      </c>
      <c r="E1185" s="1">
        <v>50.083988189999999</v>
      </c>
      <c r="F1185" s="1">
        <v>65.558674239999988</v>
      </c>
    </row>
    <row r="1186" spans="3:6" x14ac:dyDescent="0.25">
      <c r="C1186" s="1">
        <v>1317</v>
      </c>
      <c r="D1186" s="1">
        <v>81.065632629999996</v>
      </c>
      <c r="E1186" s="1">
        <v>50.225151060000002</v>
      </c>
      <c r="F1186" s="1">
        <v>65.645391845000006</v>
      </c>
    </row>
    <row r="1187" spans="3:6" x14ac:dyDescent="0.25">
      <c r="C1187" s="1">
        <v>1316</v>
      </c>
      <c r="D1187" s="1">
        <v>81.093479919999993</v>
      </c>
      <c r="E1187" s="1">
        <v>50.412200929999997</v>
      </c>
      <c r="F1187" s="1">
        <v>65.752840424999988</v>
      </c>
    </row>
    <row r="1188" spans="3:6" x14ac:dyDescent="0.25">
      <c r="C1188" s="1">
        <v>1315</v>
      </c>
      <c r="D1188" s="1">
        <v>81.123692320000004</v>
      </c>
      <c r="E1188" s="1">
        <v>50.637393950000003</v>
      </c>
      <c r="F1188" s="1">
        <v>65.880543135000011</v>
      </c>
    </row>
    <row r="1189" spans="3:6" x14ac:dyDescent="0.25">
      <c r="C1189" s="1">
        <v>1314</v>
      </c>
      <c r="D1189" s="1">
        <v>81.137821959999997</v>
      </c>
      <c r="E1189" s="1">
        <v>50.856800079999999</v>
      </c>
      <c r="F1189" s="1">
        <v>65.997311019999998</v>
      </c>
    </row>
    <row r="1190" spans="3:6" x14ac:dyDescent="0.25">
      <c r="C1190" s="1">
        <v>1313</v>
      </c>
      <c r="D1190" s="1">
        <v>81.127705379999995</v>
      </c>
      <c r="E1190" s="1">
        <v>51.083522799999997</v>
      </c>
      <c r="F1190" s="1">
        <v>66.105614089999989</v>
      </c>
    </row>
    <row r="1191" spans="3:6" x14ac:dyDescent="0.25">
      <c r="C1191" s="1">
        <v>1312</v>
      </c>
      <c r="D1191" s="1">
        <v>81.187886050000003</v>
      </c>
      <c r="E1191" s="1">
        <v>51.280593869999997</v>
      </c>
      <c r="F1191" s="1">
        <v>66.234239959999996</v>
      </c>
    </row>
    <row r="1192" spans="3:6" x14ac:dyDescent="0.25">
      <c r="C1192" s="1">
        <v>1311</v>
      </c>
      <c r="D1192" s="1">
        <v>81.225445559999997</v>
      </c>
      <c r="E1192" s="1">
        <v>51.469524380000003</v>
      </c>
      <c r="F1192" s="1">
        <v>66.347484969999996</v>
      </c>
    </row>
    <row r="1193" spans="3:6" x14ac:dyDescent="0.25">
      <c r="C1193" s="1">
        <v>1310</v>
      </c>
      <c r="D1193" s="1">
        <v>81.277363589999993</v>
      </c>
      <c r="E1193" s="1">
        <v>51.730964659999998</v>
      </c>
      <c r="F1193" s="1">
        <v>66.504164124999988</v>
      </c>
    </row>
    <row r="1194" spans="3:6" x14ac:dyDescent="0.25">
      <c r="C1194" s="1">
        <v>1309</v>
      </c>
      <c r="D1194" s="1">
        <v>81.332653809999996</v>
      </c>
      <c r="E1194" s="1">
        <v>51.986747739999998</v>
      </c>
      <c r="F1194" s="1">
        <v>66.659700775000005</v>
      </c>
    </row>
    <row r="1195" spans="3:6" x14ac:dyDescent="0.25">
      <c r="C1195" s="1">
        <v>1308</v>
      </c>
      <c r="D1195" s="1">
        <v>81.416355899999999</v>
      </c>
      <c r="E1195" s="1">
        <v>52.208477019999997</v>
      </c>
      <c r="F1195" s="1">
        <v>66.812416459999994</v>
      </c>
    </row>
    <row r="1196" spans="3:6" x14ac:dyDescent="0.25">
      <c r="C1196" s="1">
        <v>1307</v>
      </c>
      <c r="D1196" s="1">
        <v>81.45619658999999</v>
      </c>
      <c r="E1196" s="1">
        <v>52.50217438</v>
      </c>
      <c r="F1196" s="1">
        <v>66.979185484999988</v>
      </c>
    </row>
    <row r="1197" spans="3:6" x14ac:dyDescent="0.25">
      <c r="C1197" s="1">
        <v>1306</v>
      </c>
      <c r="D1197" s="1">
        <v>81.559544369999998</v>
      </c>
      <c r="E1197" s="1">
        <v>52.756835940000002</v>
      </c>
      <c r="F1197" s="1">
        <v>67.158190155</v>
      </c>
    </row>
    <row r="1198" spans="3:6" x14ac:dyDescent="0.25">
      <c r="C1198" s="1">
        <v>1305</v>
      </c>
      <c r="D1198" s="1">
        <v>81.584126279999992</v>
      </c>
      <c r="E1198" s="1">
        <v>53.026962279999999</v>
      </c>
      <c r="F1198" s="1">
        <v>67.305544279999992</v>
      </c>
    </row>
    <row r="1199" spans="3:6" x14ac:dyDescent="0.25">
      <c r="C1199" s="1">
        <v>1304</v>
      </c>
      <c r="D1199" s="1">
        <v>81.696385190000001</v>
      </c>
      <c r="E1199" s="1">
        <v>53.269653320000003</v>
      </c>
      <c r="F1199" s="1">
        <v>67.483019255000002</v>
      </c>
    </row>
    <row r="1200" spans="3:6" x14ac:dyDescent="0.25">
      <c r="C1200" s="1">
        <v>1303</v>
      </c>
      <c r="D1200" s="1">
        <v>81.754612729999991</v>
      </c>
      <c r="E1200" s="1">
        <v>53.588096620000002</v>
      </c>
      <c r="F1200" s="1">
        <v>67.671354675000003</v>
      </c>
    </row>
    <row r="1201" spans="3:6" x14ac:dyDescent="0.25">
      <c r="C1201" s="1">
        <v>1302</v>
      </c>
      <c r="D1201" s="1">
        <v>81.873913569999999</v>
      </c>
      <c r="E1201" s="1">
        <v>53.862113950000001</v>
      </c>
      <c r="F1201" s="1">
        <v>67.868013759999997</v>
      </c>
    </row>
    <row r="1202" spans="3:6" x14ac:dyDescent="0.25">
      <c r="C1202" s="1">
        <v>1301</v>
      </c>
      <c r="D1202" s="1">
        <v>81.906964110000004</v>
      </c>
      <c r="E1202" s="1">
        <v>54.140865329999997</v>
      </c>
      <c r="F1202" s="1">
        <v>68.023914719999993</v>
      </c>
    </row>
    <row r="1203" spans="3:6" x14ac:dyDescent="0.25">
      <c r="C1203" s="1">
        <v>1300</v>
      </c>
      <c r="D1203" s="1">
        <v>82.028485109999991</v>
      </c>
      <c r="E1203" s="1">
        <v>54.436309809999997</v>
      </c>
      <c r="F1203" s="1">
        <v>68.232397459999987</v>
      </c>
    </row>
    <row r="1204" spans="3:6" x14ac:dyDescent="0.25">
      <c r="C1204" s="1">
        <v>1299</v>
      </c>
      <c r="D1204" s="1">
        <v>82.152691649999994</v>
      </c>
      <c r="E1204" s="1">
        <v>54.720314029999997</v>
      </c>
      <c r="F1204" s="1">
        <v>68.436502840000003</v>
      </c>
    </row>
    <row r="1205" spans="3:6" x14ac:dyDescent="0.25">
      <c r="C1205" s="1">
        <v>1298</v>
      </c>
      <c r="D1205" s="1">
        <v>82.236653140000001</v>
      </c>
      <c r="E1205" s="1">
        <v>55.073547359999999</v>
      </c>
      <c r="F1205" s="1">
        <v>68.655100250000004</v>
      </c>
    </row>
    <row r="1206" spans="3:6" x14ac:dyDescent="0.25">
      <c r="C1206" s="1">
        <v>1297</v>
      </c>
      <c r="D1206" s="1">
        <v>82.340863040000002</v>
      </c>
      <c r="E1206" s="1">
        <v>55.383735659999999</v>
      </c>
      <c r="F1206" s="1">
        <v>68.862299350000001</v>
      </c>
    </row>
    <row r="1207" spans="3:6" x14ac:dyDescent="0.25">
      <c r="C1207" s="1">
        <v>1296</v>
      </c>
      <c r="D1207" s="1">
        <v>82.537716669999995</v>
      </c>
      <c r="E1207" s="1">
        <v>55.734531400000002</v>
      </c>
      <c r="F1207" s="1">
        <v>69.136124034999995</v>
      </c>
    </row>
    <row r="1208" spans="3:6" x14ac:dyDescent="0.25">
      <c r="C1208" s="1">
        <v>1295</v>
      </c>
      <c r="D1208" s="1">
        <v>82.63322144</v>
      </c>
      <c r="E1208" s="1">
        <v>56.035041810000003</v>
      </c>
      <c r="F1208" s="1">
        <v>69.334131624999998</v>
      </c>
    </row>
    <row r="1209" spans="3:6" x14ac:dyDescent="0.25">
      <c r="C1209" s="1">
        <v>1294</v>
      </c>
      <c r="D1209" s="1">
        <v>82.736752319999994</v>
      </c>
      <c r="E1209" s="1">
        <v>56.347309109999998</v>
      </c>
      <c r="F1209" s="1">
        <v>69.542030714999996</v>
      </c>
    </row>
    <row r="1210" spans="3:6" x14ac:dyDescent="0.25">
      <c r="C1210" s="1">
        <v>1293</v>
      </c>
      <c r="D1210" s="1">
        <v>82.879933170000001</v>
      </c>
      <c r="E1210" s="1">
        <v>56.677745819999998</v>
      </c>
      <c r="F1210" s="1">
        <v>69.778839495</v>
      </c>
    </row>
    <row r="1211" spans="3:6" x14ac:dyDescent="0.25">
      <c r="C1211" s="1">
        <v>1292</v>
      </c>
      <c r="D1211" s="1">
        <v>83.009335329999999</v>
      </c>
      <c r="E1211" s="1">
        <v>56.997959139999999</v>
      </c>
      <c r="F1211" s="1">
        <v>70.003647235000003</v>
      </c>
    </row>
    <row r="1212" spans="3:6" x14ac:dyDescent="0.25">
      <c r="C1212" s="1">
        <v>1291</v>
      </c>
      <c r="D1212" s="1">
        <v>83.12275391</v>
      </c>
      <c r="E1212" s="1">
        <v>57.309036249999998</v>
      </c>
      <c r="F1212" s="1">
        <v>70.215895079999996</v>
      </c>
    </row>
    <row r="1213" spans="3:6" x14ac:dyDescent="0.25">
      <c r="C1213" s="1">
        <v>1290</v>
      </c>
      <c r="D1213" s="1">
        <v>83.298886109999998</v>
      </c>
      <c r="E1213" s="1">
        <v>57.64019012</v>
      </c>
      <c r="F1213" s="1">
        <v>70.469538115000006</v>
      </c>
    </row>
    <row r="1214" spans="3:6" x14ac:dyDescent="0.25">
      <c r="C1214" s="1">
        <v>1289</v>
      </c>
      <c r="D1214" s="1">
        <v>83.397694399999992</v>
      </c>
      <c r="E1214" s="1">
        <v>58.053630830000003</v>
      </c>
      <c r="F1214" s="1">
        <v>70.725662615000005</v>
      </c>
    </row>
    <row r="1215" spans="3:6" x14ac:dyDescent="0.25">
      <c r="C1215" s="1">
        <v>1288</v>
      </c>
      <c r="D1215" s="1">
        <v>83.54665833</v>
      </c>
      <c r="E1215" s="1">
        <v>58.319072720000001</v>
      </c>
      <c r="F1215" s="1">
        <v>70.932865524999997</v>
      </c>
    </row>
    <row r="1216" spans="3:6" x14ac:dyDescent="0.25">
      <c r="C1216" s="1">
        <v>1287</v>
      </c>
      <c r="D1216" s="1">
        <v>83.75228577</v>
      </c>
      <c r="E1216" s="1">
        <v>58.640014649999998</v>
      </c>
      <c r="F1216" s="1">
        <v>71.196150209999999</v>
      </c>
    </row>
    <row r="1217" spans="3:6" x14ac:dyDescent="0.25">
      <c r="C1217" s="1">
        <v>1286</v>
      </c>
      <c r="D1217" s="1">
        <v>83.888104249999998</v>
      </c>
      <c r="E1217" s="1">
        <v>58.952529910000003</v>
      </c>
      <c r="F1217" s="1">
        <v>71.420317080000004</v>
      </c>
    </row>
    <row r="1218" spans="3:6" x14ac:dyDescent="0.25">
      <c r="C1218" s="1">
        <v>1285</v>
      </c>
      <c r="D1218" s="1">
        <v>84.03369597999999</v>
      </c>
      <c r="E1218" s="1">
        <v>59.305198670000003</v>
      </c>
      <c r="F1218" s="1">
        <v>71.669447324999993</v>
      </c>
    </row>
    <row r="1219" spans="3:6" x14ac:dyDescent="0.25">
      <c r="C1219" s="1">
        <v>1284</v>
      </c>
      <c r="D1219" s="1">
        <v>84.239720149999997</v>
      </c>
      <c r="E1219" s="1">
        <v>59.627159120000002</v>
      </c>
      <c r="F1219" s="1">
        <v>71.933439634999999</v>
      </c>
    </row>
    <row r="1220" spans="3:6" x14ac:dyDescent="0.25">
      <c r="C1220" s="1">
        <v>1283</v>
      </c>
      <c r="D1220" s="1">
        <v>84.384930420000003</v>
      </c>
      <c r="E1220" s="1">
        <v>59.990512850000002</v>
      </c>
      <c r="F1220" s="1">
        <v>72.187721635000003</v>
      </c>
    </row>
    <row r="1221" spans="3:6" x14ac:dyDescent="0.25">
      <c r="C1221" s="1">
        <v>1282</v>
      </c>
      <c r="D1221" s="1">
        <v>84.541279599999996</v>
      </c>
      <c r="E1221" s="1">
        <v>60.304588320000001</v>
      </c>
      <c r="F1221" s="1">
        <v>72.422933959999995</v>
      </c>
    </row>
    <row r="1222" spans="3:6" x14ac:dyDescent="0.25">
      <c r="C1222" s="1">
        <v>1281</v>
      </c>
      <c r="D1222" s="1">
        <v>84.722660829999995</v>
      </c>
      <c r="E1222" s="1">
        <v>60.586841579999998</v>
      </c>
      <c r="F1222" s="1">
        <v>72.654751204999997</v>
      </c>
    </row>
    <row r="1223" spans="3:6" x14ac:dyDescent="0.25">
      <c r="C1223" s="1">
        <v>1280</v>
      </c>
      <c r="D1223" s="1">
        <v>84.91138153</v>
      </c>
      <c r="E1223" s="1">
        <v>60.910583500000001</v>
      </c>
      <c r="F1223" s="1">
        <v>72.910982515000001</v>
      </c>
    </row>
    <row r="1224" spans="3:6" x14ac:dyDescent="0.25">
      <c r="C1224" s="1">
        <v>1279</v>
      </c>
      <c r="D1224" s="1">
        <v>85.069424439999992</v>
      </c>
      <c r="E1224" s="1">
        <v>61.204345699999998</v>
      </c>
      <c r="F1224" s="1">
        <v>73.136885069999991</v>
      </c>
    </row>
    <row r="1225" spans="3:6" x14ac:dyDescent="0.25">
      <c r="C1225" s="1">
        <v>1278</v>
      </c>
      <c r="D1225" s="1">
        <v>85.201351930000001</v>
      </c>
      <c r="E1225" s="1">
        <v>61.500011440000002</v>
      </c>
      <c r="F1225" s="1">
        <v>73.350681684999998</v>
      </c>
    </row>
    <row r="1226" spans="3:6" x14ac:dyDescent="0.25">
      <c r="C1226" s="1">
        <v>1277</v>
      </c>
      <c r="D1226" s="1">
        <v>85.418614199999993</v>
      </c>
      <c r="E1226" s="1">
        <v>61.77837753</v>
      </c>
      <c r="F1226" s="1">
        <v>73.59849586499999</v>
      </c>
    </row>
    <row r="1227" spans="3:6" x14ac:dyDescent="0.25">
      <c r="C1227" s="1">
        <v>1276</v>
      </c>
      <c r="D1227" s="1">
        <v>85.619686889999997</v>
      </c>
      <c r="E1227" s="1">
        <v>62.04309464</v>
      </c>
      <c r="F1227" s="1">
        <v>73.831390764999995</v>
      </c>
    </row>
    <row r="1228" spans="3:6" x14ac:dyDescent="0.25">
      <c r="C1228" s="1">
        <v>1275</v>
      </c>
      <c r="D1228" s="1">
        <v>85.761624150000003</v>
      </c>
      <c r="E1228" s="1">
        <v>62.374740600000003</v>
      </c>
      <c r="F1228" s="1">
        <v>74.068182375000006</v>
      </c>
    </row>
    <row r="1229" spans="3:6" x14ac:dyDescent="0.25">
      <c r="C1229" s="1">
        <v>1274</v>
      </c>
      <c r="D1229" s="1">
        <v>85.938488769999992</v>
      </c>
      <c r="E1229" s="1">
        <v>62.600688929999997</v>
      </c>
      <c r="F1229" s="1">
        <v>74.269588849999991</v>
      </c>
    </row>
    <row r="1230" spans="3:6" x14ac:dyDescent="0.25">
      <c r="C1230" s="1">
        <v>1273</v>
      </c>
      <c r="D1230" s="1">
        <v>86.120854190000003</v>
      </c>
      <c r="E1230" s="1">
        <v>62.84871674</v>
      </c>
      <c r="F1230" s="1">
        <v>74.484785465000002</v>
      </c>
    </row>
    <row r="1231" spans="3:6" x14ac:dyDescent="0.25">
      <c r="C1231" s="1">
        <v>1272</v>
      </c>
      <c r="D1231" s="1">
        <v>86.310986329999992</v>
      </c>
      <c r="E1231" s="1">
        <v>63.090187069999999</v>
      </c>
      <c r="F1231" s="1">
        <v>74.700586700000002</v>
      </c>
    </row>
    <row r="1232" spans="3:6" x14ac:dyDescent="0.25">
      <c r="C1232" s="1">
        <v>1271</v>
      </c>
      <c r="D1232" s="1">
        <v>86.531376649999999</v>
      </c>
      <c r="E1232" s="1">
        <v>63.314022059999999</v>
      </c>
      <c r="F1232" s="1">
        <v>74.922699354999992</v>
      </c>
    </row>
    <row r="1233" spans="3:6" x14ac:dyDescent="0.25">
      <c r="C1233" s="1">
        <v>1270</v>
      </c>
      <c r="D1233" s="1">
        <v>86.644764710000004</v>
      </c>
      <c r="E1233" s="1">
        <v>63.511711120000001</v>
      </c>
      <c r="F1233" s="1">
        <v>75.078237915000003</v>
      </c>
    </row>
    <row r="1234" spans="3:6" x14ac:dyDescent="0.25">
      <c r="C1234" s="1">
        <v>1269</v>
      </c>
      <c r="D1234" s="1">
        <v>86.816433719999992</v>
      </c>
      <c r="E1234" s="1">
        <v>63.689697270000003</v>
      </c>
      <c r="F1234" s="1">
        <v>75.253065495000001</v>
      </c>
    </row>
    <row r="1235" spans="3:6" x14ac:dyDescent="0.25">
      <c r="C1235" s="1">
        <v>1268</v>
      </c>
      <c r="D1235" s="1">
        <v>86.966175839999991</v>
      </c>
      <c r="E1235" s="1">
        <v>63.84155655</v>
      </c>
      <c r="F1235" s="1">
        <v>75.403866194999992</v>
      </c>
    </row>
    <row r="1236" spans="3:6" x14ac:dyDescent="0.25">
      <c r="C1236" s="1">
        <v>1267</v>
      </c>
      <c r="D1236" s="1">
        <v>87.161274719999994</v>
      </c>
      <c r="E1236" s="1">
        <v>64.03578186</v>
      </c>
      <c r="F1236" s="1">
        <v>75.59852828999999</v>
      </c>
    </row>
    <row r="1237" spans="3:6" x14ac:dyDescent="0.25">
      <c r="C1237" s="1">
        <v>1266</v>
      </c>
      <c r="D1237" s="1">
        <v>87.34113769999999</v>
      </c>
      <c r="E1237" s="1">
        <v>64.217117310000006</v>
      </c>
      <c r="F1237" s="1">
        <v>75.779127504999991</v>
      </c>
    </row>
    <row r="1238" spans="3:6" x14ac:dyDescent="0.25">
      <c r="C1238" s="1">
        <v>1265</v>
      </c>
      <c r="D1238" s="1">
        <v>87.424626160000003</v>
      </c>
      <c r="E1238" s="1">
        <v>64.320198059999996</v>
      </c>
      <c r="F1238" s="1">
        <v>75.872412109999999</v>
      </c>
    </row>
    <row r="1239" spans="3:6" x14ac:dyDescent="0.25">
      <c r="C1239" s="1">
        <v>1264</v>
      </c>
      <c r="D1239" s="1">
        <v>87.642269900000002</v>
      </c>
      <c r="E1239" s="1">
        <v>64.408042910000006</v>
      </c>
      <c r="F1239" s="1">
        <v>76.025156405000004</v>
      </c>
    </row>
    <row r="1240" spans="3:6" x14ac:dyDescent="0.25">
      <c r="C1240" s="1">
        <v>1263</v>
      </c>
      <c r="D1240" s="1">
        <v>87.786358640000003</v>
      </c>
      <c r="E1240" s="1">
        <v>64.487091059999997</v>
      </c>
      <c r="F1240" s="1">
        <v>76.136724850000007</v>
      </c>
    </row>
    <row r="1241" spans="3:6" x14ac:dyDescent="0.25">
      <c r="C1241" s="1">
        <v>1262</v>
      </c>
      <c r="D1241" s="1">
        <v>87.918919369999998</v>
      </c>
      <c r="E1241" s="1">
        <v>64.570625309999997</v>
      </c>
      <c r="F1241" s="1">
        <v>76.244772339999997</v>
      </c>
    </row>
    <row r="1242" spans="3:6" x14ac:dyDescent="0.25">
      <c r="C1242" s="1">
        <v>1261</v>
      </c>
      <c r="D1242" s="1">
        <v>88.092503359999995</v>
      </c>
      <c r="E1242" s="1">
        <v>64.578773499999997</v>
      </c>
      <c r="F1242" s="1">
        <v>76.335638429999989</v>
      </c>
    </row>
    <row r="1243" spans="3:6" x14ac:dyDescent="0.25">
      <c r="C1243" s="1">
        <v>1260</v>
      </c>
      <c r="D1243" s="1">
        <v>88.217984009999995</v>
      </c>
      <c r="E1243" s="1">
        <v>64.608146669999996</v>
      </c>
      <c r="F1243" s="1">
        <v>76.413065340000003</v>
      </c>
    </row>
    <row r="1244" spans="3:6" x14ac:dyDescent="0.25">
      <c r="C1244" s="1">
        <v>1259</v>
      </c>
      <c r="D1244" s="1">
        <v>88.37633971999999</v>
      </c>
      <c r="E1244" s="1">
        <v>64.654342650000004</v>
      </c>
      <c r="F1244" s="1">
        <v>76.515341184999997</v>
      </c>
    </row>
    <row r="1245" spans="3:6" x14ac:dyDescent="0.25">
      <c r="C1245" s="1">
        <v>1258</v>
      </c>
      <c r="D1245" s="1">
        <v>88.526364139999998</v>
      </c>
      <c r="E1245" s="1">
        <v>64.641464229999997</v>
      </c>
      <c r="F1245" s="1">
        <v>76.583914184999998</v>
      </c>
    </row>
    <row r="1246" spans="3:6" x14ac:dyDescent="0.25">
      <c r="C1246" s="1">
        <v>1257</v>
      </c>
      <c r="D1246" s="1">
        <v>88.664891049999994</v>
      </c>
      <c r="E1246" s="1">
        <v>64.559471130000006</v>
      </c>
      <c r="F1246" s="1">
        <v>76.612181090000007</v>
      </c>
    </row>
    <row r="1247" spans="3:6" x14ac:dyDescent="0.25">
      <c r="C1247" s="1">
        <v>1256</v>
      </c>
      <c r="D1247" s="1">
        <v>88.807812499999997</v>
      </c>
      <c r="E1247" s="1">
        <v>64.534622189999993</v>
      </c>
      <c r="F1247" s="1">
        <v>76.671217345000002</v>
      </c>
    </row>
    <row r="1248" spans="3:6" x14ac:dyDescent="0.25">
      <c r="C1248" s="1">
        <v>1255</v>
      </c>
      <c r="D1248" s="1">
        <v>88.846112059999996</v>
      </c>
      <c r="E1248" s="1">
        <v>64.452346800000001</v>
      </c>
      <c r="F1248" s="1">
        <v>76.649229429999991</v>
      </c>
    </row>
    <row r="1249" spans="3:6" x14ac:dyDescent="0.25">
      <c r="C1249" s="1">
        <v>1254</v>
      </c>
      <c r="D1249" s="1">
        <v>88.943440249999995</v>
      </c>
      <c r="E1249" s="1">
        <v>64.309333800000005</v>
      </c>
      <c r="F1249" s="1">
        <v>76.626387025</v>
      </c>
    </row>
    <row r="1250" spans="3:6" x14ac:dyDescent="0.25">
      <c r="C1250" s="1">
        <v>1253</v>
      </c>
      <c r="D1250" s="1">
        <v>89.042149350000003</v>
      </c>
      <c r="E1250" s="1">
        <v>64.218345639999995</v>
      </c>
      <c r="F1250" s="1">
        <v>76.630247494999992</v>
      </c>
    </row>
    <row r="1251" spans="3:6" x14ac:dyDescent="0.25">
      <c r="C1251" s="1">
        <v>1252</v>
      </c>
      <c r="D1251" s="1">
        <v>89.186978150000002</v>
      </c>
      <c r="E1251" s="1">
        <v>64.085006710000002</v>
      </c>
      <c r="F1251" s="1">
        <v>76.635992430000002</v>
      </c>
    </row>
    <row r="1252" spans="3:6" x14ac:dyDescent="0.25">
      <c r="C1252" s="1">
        <v>1251</v>
      </c>
      <c r="D1252" s="1">
        <v>89.281491090000003</v>
      </c>
      <c r="E1252" s="1">
        <v>63.884723659999999</v>
      </c>
      <c r="F1252" s="1">
        <v>76.583107374999997</v>
      </c>
    </row>
    <row r="1253" spans="3:6" x14ac:dyDescent="0.25">
      <c r="C1253" s="1">
        <v>1250</v>
      </c>
      <c r="D1253" s="1">
        <v>89.356350710000001</v>
      </c>
      <c r="E1253" s="1">
        <v>63.689708709999998</v>
      </c>
      <c r="F1253" s="1">
        <v>76.523029710000003</v>
      </c>
    </row>
    <row r="1254" spans="3:6" x14ac:dyDescent="0.25">
      <c r="C1254" s="1">
        <v>1249</v>
      </c>
      <c r="D1254" s="1">
        <v>89.457089229999994</v>
      </c>
      <c r="E1254" s="1">
        <v>63.556079859999997</v>
      </c>
      <c r="F1254" s="1">
        <v>76.506584544999996</v>
      </c>
    </row>
    <row r="1255" spans="3:6" x14ac:dyDescent="0.25">
      <c r="C1255" s="1">
        <v>1248</v>
      </c>
      <c r="D1255" s="1">
        <v>89.51217346</v>
      </c>
      <c r="E1255" s="1">
        <v>63.271903989999998</v>
      </c>
      <c r="F1255" s="1">
        <v>76.392038724999992</v>
      </c>
    </row>
    <row r="1256" spans="3:6" x14ac:dyDescent="0.25">
      <c r="C1256" s="1">
        <v>1247</v>
      </c>
      <c r="D1256" s="1">
        <v>89.602673339999996</v>
      </c>
      <c r="E1256" s="1">
        <v>63.056671139999999</v>
      </c>
      <c r="F1256" s="1">
        <v>76.329672239999994</v>
      </c>
    </row>
    <row r="1257" spans="3:6" x14ac:dyDescent="0.25">
      <c r="C1257" s="1">
        <v>1246</v>
      </c>
      <c r="D1257" s="1">
        <v>89.648815920000004</v>
      </c>
      <c r="E1257" s="1">
        <v>62.796962739999998</v>
      </c>
      <c r="F1257" s="1">
        <v>76.222889330000001</v>
      </c>
    </row>
    <row r="1258" spans="3:6" x14ac:dyDescent="0.25">
      <c r="C1258" s="1">
        <v>1245</v>
      </c>
      <c r="D1258" s="1">
        <v>89.728771969999997</v>
      </c>
      <c r="E1258" s="1">
        <v>62.534690859999998</v>
      </c>
      <c r="F1258" s="1">
        <v>76.13173141499999</v>
      </c>
    </row>
    <row r="1259" spans="3:6" x14ac:dyDescent="0.25">
      <c r="C1259" s="1">
        <v>1244</v>
      </c>
      <c r="D1259" s="1">
        <v>89.774853519999994</v>
      </c>
      <c r="E1259" s="1">
        <v>62.250621799999998</v>
      </c>
      <c r="F1259" s="1">
        <v>76.012737659999999</v>
      </c>
    </row>
    <row r="1260" spans="3:6" x14ac:dyDescent="0.25">
      <c r="C1260" s="1">
        <v>1243</v>
      </c>
      <c r="D1260" s="1">
        <v>89.787983699999998</v>
      </c>
      <c r="E1260" s="1">
        <v>61.930435180000003</v>
      </c>
      <c r="F1260" s="1">
        <v>75.859209440000001</v>
      </c>
    </row>
    <row r="1261" spans="3:6" x14ac:dyDescent="0.25">
      <c r="C1261" s="1">
        <v>1242</v>
      </c>
      <c r="D1261" s="1">
        <v>89.870381159999994</v>
      </c>
      <c r="E1261" s="1">
        <v>61.635269170000001</v>
      </c>
      <c r="F1261" s="1">
        <v>75.75282516499999</v>
      </c>
    </row>
    <row r="1262" spans="3:6" x14ac:dyDescent="0.25">
      <c r="C1262" s="1">
        <v>1241</v>
      </c>
      <c r="D1262" s="1">
        <v>89.891987610000001</v>
      </c>
      <c r="E1262" s="1">
        <v>61.281764979999998</v>
      </c>
      <c r="F1262" s="1">
        <v>75.586876294999996</v>
      </c>
    </row>
    <row r="1263" spans="3:6" x14ac:dyDescent="0.25">
      <c r="C1263" s="1">
        <v>1240</v>
      </c>
      <c r="D1263" s="1">
        <v>89.95184021</v>
      </c>
      <c r="E1263" s="1">
        <v>60.978179930000003</v>
      </c>
      <c r="F1263" s="1">
        <v>75.465010070000005</v>
      </c>
    </row>
    <row r="1264" spans="3:6" x14ac:dyDescent="0.25">
      <c r="C1264" s="1">
        <v>1239</v>
      </c>
      <c r="D1264" s="1">
        <v>89.968189999999993</v>
      </c>
      <c r="E1264" s="1">
        <v>60.607940669999998</v>
      </c>
      <c r="F1264" s="1">
        <v>75.288065334999999</v>
      </c>
    </row>
    <row r="1265" spans="3:6" x14ac:dyDescent="0.25">
      <c r="C1265" s="1">
        <v>1238</v>
      </c>
      <c r="D1265" s="1">
        <v>89.960522459999993</v>
      </c>
      <c r="E1265" s="1">
        <v>60.225219729999999</v>
      </c>
      <c r="F1265" s="1">
        <v>75.092871094999992</v>
      </c>
    </row>
    <row r="1266" spans="3:6" x14ac:dyDescent="0.25">
      <c r="C1266" s="1">
        <v>1237</v>
      </c>
      <c r="D1266" s="1">
        <v>90.028370670000001</v>
      </c>
      <c r="E1266" s="1">
        <v>59.807922359999999</v>
      </c>
      <c r="F1266" s="1">
        <v>74.918146515000004</v>
      </c>
    </row>
    <row r="1267" spans="3:6" x14ac:dyDescent="0.25">
      <c r="C1267" s="1">
        <v>1236</v>
      </c>
      <c r="D1267" s="1">
        <v>90.017681879999998</v>
      </c>
      <c r="E1267" s="1">
        <v>59.476505279999998</v>
      </c>
      <c r="F1267" s="1">
        <v>74.747093579999998</v>
      </c>
    </row>
    <row r="1268" spans="3:6" x14ac:dyDescent="0.25">
      <c r="C1268" s="1">
        <v>1235</v>
      </c>
      <c r="D1268" s="1">
        <v>89.963871769999997</v>
      </c>
      <c r="E1268" s="1">
        <v>59.077476500000003</v>
      </c>
      <c r="F1268" s="1">
        <v>74.520674135000007</v>
      </c>
    </row>
    <row r="1269" spans="3:6" x14ac:dyDescent="0.25">
      <c r="C1269" s="1">
        <v>1234</v>
      </c>
      <c r="D1269" s="1">
        <v>89.970433040000003</v>
      </c>
      <c r="E1269" s="1">
        <v>58.68186188</v>
      </c>
      <c r="F1269" s="1">
        <v>74.326147460000001</v>
      </c>
    </row>
    <row r="1270" spans="3:6" x14ac:dyDescent="0.25">
      <c r="C1270" s="1">
        <v>1233</v>
      </c>
      <c r="D1270" s="1">
        <v>89.915104679999999</v>
      </c>
      <c r="E1270" s="1">
        <v>58.263652800000003</v>
      </c>
      <c r="F1270" s="1">
        <v>74.089378740000001</v>
      </c>
    </row>
    <row r="1271" spans="3:6" x14ac:dyDescent="0.25">
      <c r="C1271" s="1">
        <v>1232</v>
      </c>
      <c r="D1271" s="1">
        <v>89.830639649999995</v>
      </c>
      <c r="E1271" s="1">
        <v>57.78132248</v>
      </c>
      <c r="F1271" s="1">
        <v>73.805981064999997</v>
      </c>
    </row>
    <row r="1272" spans="3:6" x14ac:dyDescent="0.25">
      <c r="C1272" s="1">
        <v>1231</v>
      </c>
      <c r="D1272" s="1">
        <v>89.841229249999998</v>
      </c>
      <c r="E1272" s="1">
        <v>57.346023559999999</v>
      </c>
      <c r="F1272" s="1">
        <v>73.593626404999995</v>
      </c>
    </row>
    <row r="1273" spans="3:6" x14ac:dyDescent="0.25">
      <c r="C1273" s="1">
        <v>1230</v>
      </c>
      <c r="D1273" s="1">
        <v>89.758877560000002</v>
      </c>
      <c r="E1273" s="1">
        <v>56.927150730000001</v>
      </c>
      <c r="F1273" s="1">
        <v>73.343014144999998</v>
      </c>
    </row>
    <row r="1274" spans="3:6" x14ac:dyDescent="0.25">
      <c r="C1274" s="1">
        <v>1229</v>
      </c>
      <c r="D1274" s="1">
        <v>89.670101930000001</v>
      </c>
      <c r="E1274" s="1">
        <v>56.394779210000003</v>
      </c>
      <c r="F1274" s="1">
        <v>73.032440570000006</v>
      </c>
    </row>
    <row r="1275" spans="3:6" x14ac:dyDescent="0.25">
      <c r="C1275" s="1">
        <v>1228</v>
      </c>
      <c r="D1275" s="1">
        <v>89.548603819999997</v>
      </c>
      <c r="E1275" s="1">
        <v>56.016910549999999</v>
      </c>
      <c r="F1275" s="1">
        <v>72.782757184999994</v>
      </c>
    </row>
    <row r="1276" spans="3:6" x14ac:dyDescent="0.25">
      <c r="C1276" s="1">
        <v>1227</v>
      </c>
      <c r="D1276" s="1">
        <v>89.418919369999998</v>
      </c>
      <c r="E1276" s="1">
        <v>55.56196594</v>
      </c>
      <c r="F1276" s="1">
        <v>72.490442654999995</v>
      </c>
    </row>
    <row r="1277" spans="3:6" x14ac:dyDescent="0.25">
      <c r="C1277" s="1">
        <v>1226</v>
      </c>
      <c r="D1277" s="1">
        <v>89.333622739999996</v>
      </c>
      <c r="E1277" s="1">
        <v>55.008499149999999</v>
      </c>
      <c r="F1277" s="1">
        <v>72.171060944999994</v>
      </c>
    </row>
    <row r="1278" spans="3:6" x14ac:dyDescent="0.25">
      <c r="C1278" s="1">
        <v>1225</v>
      </c>
      <c r="D1278" s="1">
        <v>89.153263850000002</v>
      </c>
      <c r="E1278" s="1">
        <v>54.590248109999997</v>
      </c>
      <c r="F1278" s="1">
        <v>71.871755980000003</v>
      </c>
    </row>
    <row r="1279" spans="3:6" x14ac:dyDescent="0.25">
      <c r="C1279" s="1">
        <v>1224</v>
      </c>
      <c r="D1279" s="1">
        <v>89.084278869999991</v>
      </c>
      <c r="E1279" s="1">
        <v>54.111324310000001</v>
      </c>
      <c r="F1279" s="1">
        <v>71.597801589999989</v>
      </c>
    </row>
    <row r="1280" spans="3:6" x14ac:dyDescent="0.25">
      <c r="C1280" s="1">
        <v>1223</v>
      </c>
      <c r="D1280" s="1">
        <v>88.854214479999996</v>
      </c>
      <c r="E1280" s="1">
        <v>53.610275270000002</v>
      </c>
      <c r="F1280" s="1">
        <v>71.232244874999992</v>
      </c>
    </row>
    <row r="1281" spans="3:6" x14ac:dyDescent="0.25">
      <c r="C1281" s="1">
        <v>1222</v>
      </c>
      <c r="D1281" s="1">
        <v>88.697354129999994</v>
      </c>
      <c r="E1281" s="1">
        <v>53.116165160000001</v>
      </c>
      <c r="F1281" s="1">
        <v>70.906759644999994</v>
      </c>
    </row>
    <row r="1282" spans="3:6" x14ac:dyDescent="0.25">
      <c r="C1282" s="1">
        <v>1221</v>
      </c>
      <c r="D1282" s="1">
        <v>88.511318969999991</v>
      </c>
      <c r="E1282" s="1">
        <v>52.610706329999999</v>
      </c>
      <c r="F1282" s="1">
        <v>70.561012649999995</v>
      </c>
    </row>
    <row r="1283" spans="3:6" x14ac:dyDescent="0.25">
      <c r="C1283" s="1">
        <v>1220</v>
      </c>
      <c r="D1283" s="1">
        <v>88.376957699999991</v>
      </c>
      <c r="E1283" s="1">
        <v>52.136741639999997</v>
      </c>
      <c r="F1283" s="1">
        <v>70.256849669999994</v>
      </c>
    </row>
    <row r="1284" spans="3:6" x14ac:dyDescent="0.25">
      <c r="C1284" s="1">
        <v>1219</v>
      </c>
      <c r="D1284" s="1">
        <v>88.13396148999999</v>
      </c>
      <c r="E1284" s="1">
        <v>51.63063812</v>
      </c>
      <c r="F1284" s="1">
        <v>69.882299805000002</v>
      </c>
    </row>
    <row r="1285" spans="3:6" x14ac:dyDescent="0.25">
      <c r="C1285" s="1">
        <v>1218</v>
      </c>
      <c r="D1285" s="1">
        <v>87.945324709999994</v>
      </c>
      <c r="E1285" s="1">
        <v>51.238693240000003</v>
      </c>
      <c r="F1285" s="1">
        <v>69.592008974999999</v>
      </c>
    </row>
    <row r="1286" spans="3:6" x14ac:dyDescent="0.25">
      <c r="C1286" s="1">
        <v>1217</v>
      </c>
      <c r="D1286" s="1">
        <v>87.69775847999999</v>
      </c>
      <c r="E1286" s="1">
        <v>50.748325350000002</v>
      </c>
      <c r="F1286" s="1">
        <v>69.223041914999996</v>
      </c>
    </row>
    <row r="1287" spans="3:6" x14ac:dyDescent="0.25">
      <c r="C1287" s="1">
        <v>1216</v>
      </c>
      <c r="D1287" s="1">
        <v>87.502697749999996</v>
      </c>
      <c r="E1287" s="1">
        <v>50.26909637</v>
      </c>
      <c r="F1287" s="1">
        <v>68.885897059999991</v>
      </c>
    </row>
    <row r="1288" spans="3:6" x14ac:dyDescent="0.25">
      <c r="C1288" s="1">
        <v>1215</v>
      </c>
      <c r="D1288" s="1">
        <v>87.339299009999991</v>
      </c>
      <c r="E1288" s="1">
        <v>49.893177029999997</v>
      </c>
      <c r="F1288" s="1">
        <v>68.616238019999997</v>
      </c>
    </row>
    <row r="1289" spans="3:6" x14ac:dyDescent="0.25">
      <c r="C1289" s="1">
        <v>1214</v>
      </c>
      <c r="D1289" s="1">
        <v>87.134281919999992</v>
      </c>
      <c r="E1289" s="1">
        <v>49.359325409999997</v>
      </c>
      <c r="F1289" s="1">
        <v>68.246803664999987</v>
      </c>
    </row>
    <row r="1290" spans="3:6" x14ac:dyDescent="0.25">
      <c r="C1290" s="1">
        <v>1213</v>
      </c>
      <c r="D1290" s="1">
        <v>86.830670169999991</v>
      </c>
      <c r="E1290" s="1">
        <v>48.920417790000002</v>
      </c>
      <c r="F1290" s="1">
        <v>67.875543980000003</v>
      </c>
    </row>
    <row r="1291" spans="3:6" x14ac:dyDescent="0.25">
      <c r="C1291" s="1">
        <v>1212</v>
      </c>
      <c r="D1291" s="1">
        <v>86.552433780000001</v>
      </c>
      <c r="E1291" s="1">
        <v>48.52192307</v>
      </c>
      <c r="F1291" s="1">
        <v>67.537178425000008</v>
      </c>
    </row>
    <row r="1292" spans="3:6" x14ac:dyDescent="0.25">
      <c r="C1292" s="1">
        <v>1211</v>
      </c>
      <c r="D1292" s="1">
        <v>86.338024899999994</v>
      </c>
      <c r="E1292" s="1">
        <v>48.05794144</v>
      </c>
      <c r="F1292" s="1">
        <v>67.197983170000001</v>
      </c>
    </row>
    <row r="1293" spans="3:6" x14ac:dyDescent="0.25">
      <c r="C1293" s="1">
        <v>1210</v>
      </c>
      <c r="D1293" s="1">
        <v>86.073208620000003</v>
      </c>
      <c r="E1293" s="1">
        <v>47.600070950000003</v>
      </c>
      <c r="F1293" s="1">
        <v>66.836639785000003</v>
      </c>
    </row>
    <row r="1294" spans="3:6" x14ac:dyDescent="0.25">
      <c r="C1294" s="1">
        <v>1209</v>
      </c>
      <c r="D1294" s="1">
        <v>85.853619379999998</v>
      </c>
      <c r="E1294" s="1">
        <v>47.223999020000001</v>
      </c>
      <c r="F1294" s="1">
        <v>66.538809200000003</v>
      </c>
    </row>
    <row r="1295" spans="3:6" x14ac:dyDescent="0.25">
      <c r="C1295" s="1">
        <v>1208</v>
      </c>
      <c r="D1295" s="1">
        <v>85.528660579999993</v>
      </c>
      <c r="E1295" s="1">
        <v>46.820484159999999</v>
      </c>
      <c r="F1295" s="1">
        <v>66.174572369999993</v>
      </c>
    </row>
    <row r="1296" spans="3:6" x14ac:dyDescent="0.25">
      <c r="C1296" s="1">
        <v>1207</v>
      </c>
      <c r="D1296" s="1">
        <v>85.239498900000001</v>
      </c>
      <c r="E1296" s="1">
        <v>46.409519199999998</v>
      </c>
      <c r="F1296" s="1">
        <v>65.824509050000003</v>
      </c>
    </row>
    <row r="1297" spans="3:6" x14ac:dyDescent="0.25">
      <c r="C1297" s="1">
        <v>1206</v>
      </c>
      <c r="D1297" s="1">
        <v>85.029141240000001</v>
      </c>
      <c r="E1297" s="1">
        <v>45.949367520000003</v>
      </c>
      <c r="F1297" s="1">
        <v>65.489254380000006</v>
      </c>
    </row>
    <row r="1298" spans="3:6" x14ac:dyDescent="0.25">
      <c r="C1298" s="1">
        <v>1205</v>
      </c>
      <c r="D1298" s="1">
        <v>84.768551639999998</v>
      </c>
      <c r="E1298" s="1">
        <v>45.650569920000002</v>
      </c>
      <c r="F1298" s="1">
        <v>65.209560780000004</v>
      </c>
    </row>
    <row r="1299" spans="3:6" x14ac:dyDescent="0.25">
      <c r="C1299" s="1">
        <v>1204</v>
      </c>
      <c r="D1299" s="1">
        <v>84.472355649999997</v>
      </c>
      <c r="E1299" s="1">
        <v>45.251361850000002</v>
      </c>
      <c r="F1299" s="1">
        <v>64.861858749999996</v>
      </c>
    </row>
    <row r="1300" spans="3:6" x14ac:dyDescent="0.25">
      <c r="C1300" s="1">
        <v>1203</v>
      </c>
      <c r="D1300" s="1">
        <v>84.221531679999998</v>
      </c>
      <c r="E1300" s="1">
        <v>44.932777399999999</v>
      </c>
      <c r="F1300" s="1">
        <v>64.577154539999995</v>
      </c>
    </row>
    <row r="1301" spans="3:6" x14ac:dyDescent="0.25">
      <c r="C1301" s="1">
        <v>1202</v>
      </c>
      <c r="D1301" s="1">
        <v>83.832623290000001</v>
      </c>
      <c r="E1301" s="1">
        <v>44.568256380000001</v>
      </c>
      <c r="F1301" s="1">
        <v>64.200439834999997</v>
      </c>
    </row>
    <row r="1302" spans="3:6" x14ac:dyDescent="0.25">
      <c r="C1302" s="1">
        <v>1201</v>
      </c>
      <c r="D1302" s="1">
        <v>83.55104523</v>
      </c>
      <c r="E1302" s="1">
        <v>44.212280270000001</v>
      </c>
      <c r="F1302" s="1">
        <v>63.881662750000004</v>
      </c>
    </row>
    <row r="1303" spans="3:6" x14ac:dyDescent="0.25">
      <c r="C1303" s="1">
        <v>1200</v>
      </c>
      <c r="D1303" s="1">
        <v>83.32661895999999</v>
      </c>
      <c r="E1303" s="1">
        <v>43.880481719999999</v>
      </c>
      <c r="F1303" s="1">
        <v>63.603550339999998</v>
      </c>
    </row>
    <row r="1304" spans="3:6" x14ac:dyDescent="0.25">
      <c r="C1304" s="1">
        <v>1199</v>
      </c>
      <c r="D1304" s="1">
        <v>83.009266659999994</v>
      </c>
      <c r="E1304" s="1">
        <v>43.59722137</v>
      </c>
      <c r="F1304" s="1">
        <v>63.303244014999997</v>
      </c>
    </row>
    <row r="1305" spans="3:6" x14ac:dyDescent="0.25">
      <c r="C1305" s="1">
        <v>1198</v>
      </c>
      <c r="D1305" s="1">
        <v>82.719662479999997</v>
      </c>
      <c r="E1305" s="1">
        <v>43.270839690000003</v>
      </c>
      <c r="F1305" s="1">
        <v>62.995251085</v>
      </c>
    </row>
    <row r="1306" spans="3:6" x14ac:dyDescent="0.25">
      <c r="C1306" s="1">
        <v>1197</v>
      </c>
      <c r="D1306" s="1">
        <v>82.488606259999997</v>
      </c>
      <c r="E1306" s="1">
        <v>42.966182709999998</v>
      </c>
      <c r="F1306" s="1">
        <v>62.727394484999998</v>
      </c>
    </row>
    <row r="1307" spans="3:6" x14ac:dyDescent="0.25">
      <c r="C1307" s="1">
        <v>1196</v>
      </c>
      <c r="D1307" s="1">
        <v>82.215565490000003</v>
      </c>
      <c r="E1307" s="1">
        <v>42.687259670000003</v>
      </c>
      <c r="F1307" s="1">
        <v>62.451412580000003</v>
      </c>
    </row>
    <row r="1308" spans="3:6" x14ac:dyDescent="0.25">
      <c r="C1308" s="1">
        <v>1195</v>
      </c>
      <c r="D1308" s="1">
        <v>81.855496219999992</v>
      </c>
      <c r="E1308" s="1">
        <v>42.416702270000002</v>
      </c>
      <c r="F1308" s="1">
        <v>62.136099244999997</v>
      </c>
    </row>
    <row r="1309" spans="3:6" x14ac:dyDescent="0.25">
      <c r="C1309" s="1">
        <v>1194</v>
      </c>
      <c r="D1309" s="1">
        <v>81.567112729999991</v>
      </c>
      <c r="E1309" s="1">
        <v>42.162532810000002</v>
      </c>
      <c r="F1309" s="1">
        <v>61.864822769999996</v>
      </c>
    </row>
    <row r="1310" spans="3:6" x14ac:dyDescent="0.25">
      <c r="C1310" s="1">
        <v>1193</v>
      </c>
      <c r="D1310" s="1">
        <v>81.309086609999994</v>
      </c>
      <c r="E1310" s="1">
        <v>41.870502469999998</v>
      </c>
      <c r="F1310" s="1">
        <v>61.58979454</v>
      </c>
    </row>
    <row r="1311" spans="3:6" x14ac:dyDescent="0.25">
      <c r="C1311" s="1">
        <v>1192</v>
      </c>
      <c r="D1311" s="1">
        <v>81.036442569999991</v>
      </c>
      <c r="E1311" s="1">
        <v>41.649738309999996</v>
      </c>
      <c r="F1311" s="1">
        <v>61.343090439999997</v>
      </c>
    </row>
    <row r="1312" spans="3:6" x14ac:dyDescent="0.25">
      <c r="C1312" s="1">
        <v>1191</v>
      </c>
      <c r="D1312" s="1">
        <v>80.738079830000004</v>
      </c>
      <c r="E1312" s="1">
        <v>41.41150665</v>
      </c>
      <c r="F1312" s="1">
        <v>61.074793240000005</v>
      </c>
    </row>
    <row r="1313" spans="3:6" x14ac:dyDescent="0.25">
      <c r="C1313" s="1">
        <v>1190</v>
      </c>
      <c r="D1313" s="1">
        <v>80.434857179999995</v>
      </c>
      <c r="E1313" s="1">
        <v>41.181243899999998</v>
      </c>
      <c r="F1313" s="1">
        <v>60.808050539999996</v>
      </c>
    </row>
    <row r="1314" spans="3:6" x14ac:dyDescent="0.25">
      <c r="C1314" s="1">
        <v>1189</v>
      </c>
      <c r="D1314" s="1">
        <v>80.174534609999995</v>
      </c>
      <c r="E1314" s="1">
        <v>40.963993070000001</v>
      </c>
      <c r="F1314" s="1">
        <v>60.569263839999998</v>
      </c>
    </row>
    <row r="1315" spans="3:6" x14ac:dyDescent="0.25">
      <c r="C1315" s="1">
        <v>1188</v>
      </c>
      <c r="D1315" s="1">
        <v>79.911648560000003</v>
      </c>
      <c r="E1315" s="1">
        <v>40.765502929999997</v>
      </c>
      <c r="F1315" s="1">
        <v>60.338575745</v>
      </c>
    </row>
    <row r="1316" spans="3:6" x14ac:dyDescent="0.25">
      <c r="C1316" s="1">
        <v>1187</v>
      </c>
      <c r="D1316" s="1">
        <v>79.57400208</v>
      </c>
      <c r="E1316" s="1">
        <v>40.551864620000003</v>
      </c>
      <c r="F1316" s="1">
        <v>60.062933350000002</v>
      </c>
    </row>
    <row r="1317" spans="3:6" x14ac:dyDescent="0.25">
      <c r="C1317" s="1">
        <v>1186</v>
      </c>
      <c r="D1317" s="1">
        <v>79.351574709999994</v>
      </c>
      <c r="E1317" s="1">
        <v>40.401325229999998</v>
      </c>
      <c r="F1317" s="1">
        <v>59.876449969999996</v>
      </c>
    </row>
    <row r="1318" spans="3:6" x14ac:dyDescent="0.25">
      <c r="C1318" s="1">
        <v>1185</v>
      </c>
      <c r="D1318" s="1">
        <v>79.094601439999991</v>
      </c>
      <c r="E1318" s="1">
        <v>40.275634770000003</v>
      </c>
      <c r="F1318" s="1">
        <v>59.685118105000001</v>
      </c>
    </row>
    <row r="1319" spans="3:6" x14ac:dyDescent="0.25">
      <c r="C1319" s="1">
        <v>1184</v>
      </c>
      <c r="D1319" s="1">
        <v>78.851765439999994</v>
      </c>
      <c r="E1319" s="1">
        <v>40.081966399999999</v>
      </c>
      <c r="F1319" s="1">
        <v>59.466865919999996</v>
      </c>
    </row>
    <row r="1320" spans="3:6" x14ac:dyDescent="0.25">
      <c r="C1320" s="1">
        <v>1183</v>
      </c>
      <c r="D1320" s="1">
        <v>78.576527400000003</v>
      </c>
      <c r="E1320" s="1">
        <v>39.949714659999998</v>
      </c>
      <c r="F1320" s="1">
        <v>59.263121030000001</v>
      </c>
    </row>
    <row r="1321" spans="3:6" x14ac:dyDescent="0.25">
      <c r="C1321" s="1">
        <v>1182</v>
      </c>
      <c r="D1321" s="1">
        <v>78.325962829999995</v>
      </c>
      <c r="E1321" s="1">
        <v>39.866249080000003</v>
      </c>
      <c r="F1321" s="1">
        <v>59.096105954999999</v>
      </c>
    </row>
    <row r="1322" spans="3:6" x14ac:dyDescent="0.25">
      <c r="C1322" s="1">
        <v>1181</v>
      </c>
      <c r="D1322" s="1">
        <v>78.120709230000003</v>
      </c>
      <c r="E1322" s="1">
        <v>39.72547531</v>
      </c>
      <c r="F1322" s="1">
        <v>58.923092269999998</v>
      </c>
    </row>
    <row r="1323" spans="3:6" x14ac:dyDescent="0.25">
      <c r="C1323" s="1">
        <v>1180</v>
      </c>
      <c r="D1323" s="1">
        <v>77.834080509999993</v>
      </c>
      <c r="E1323" s="1">
        <v>39.621208189999997</v>
      </c>
      <c r="F1323" s="1">
        <v>58.727644349999991</v>
      </c>
    </row>
    <row r="1324" spans="3:6" x14ac:dyDescent="0.25">
      <c r="C1324" s="1">
        <v>1179</v>
      </c>
      <c r="D1324" s="1">
        <v>77.616070559999997</v>
      </c>
      <c r="E1324" s="1">
        <v>39.537990569999998</v>
      </c>
      <c r="F1324" s="1">
        <v>58.577030565000001</v>
      </c>
    </row>
    <row r="1325" spans="3:6" x14ac:dyDescent="0.25">
      <c r="C1325" s="1">
        <v>1178</v>
      </c>
      <c r="D1325" s="1">
        <v>77.464527889999999</v>
      </c>
      <c r="E1325" s="1">
        <v>39.460041050000001</v>
      </c>
      <c r="F1325" s="1">
        <v>58.46228447</v>
      </c>
    </row>
    <row r="1326" spans="3:6" x14ac:dyDescent="0.25">
      <c r="C1326" s="1">
        <v>1177</v>
      </c>
      <c r="D1326" s="1">
        <v>77.168911739999999</v>
      </c>
      <c r="E1326" s="1">
        <v>39.382591249999997</v>
      </c>
      <c r="F1326" s="1">
        <v>58.275751494999994</v>
      </c>
    </row>
    <row r="1327" spans="3:6" x14ac:dyDescent="0.25">
      <c r="C1327" s="1">
        <v>1176</v>
      </c>
      <c r="D1327" s="1">
        <v>76.97306519</v>
      </c>
      <c r="E1327" s="1">
        <v>39.327171329999999</v>
      </c>
      <c r="F1327" s="1">
        <v>58.150118259999999</v>
      </c>
    </row>
    <row r="1328" spans="3:6" x14ac:dyDescent="0.25">
      <c r="C1328" s="1">
        <v>1175</v>
      </c>
      <c r="D1328" s="1">
        <v>76.785862729999991</v>
      </c>
      <c r="E1328" s="1">
        <v>39.292282100000001</v>
      </c>
      <c r="F1328" s="1">
        <v>58.039072414999993</v>
      </c>
    </row>
    <row r="1329" spans="3:6" x14ac:dyDescent="0.25">
      <c r="C1329" s="1">
        <v>1174</v>
      </c>
      <c r="D1329" s="1">
        <v>76.557217409999993</v>
      </c>
      <c r="E1329" s="1">
        <v>39.222133640000003</v>
      </c>
      <c r="F1329" s="1">
        <v>57.889675525000001</v>
      </c>
    </row>
    <row r="1330" spans="3:6" x14ac:dyDescent="0.25">
      <c r="C1330" s="1">
        <v>1173</v>
      </c>
      <c r="D1330" s="1">
        <v>76.402348329999995</v>
      </c>
      <c r="E1330" s="1">
        <v>39.234573359999999</v>
      </c>
      <c r="F1330" s="1">
        <v>57.818460844999997</v>
      </c>
    </row>
    <row r="1331" spans="3:6" x14ac:dyDescent="0.25">
      <c r="C1331" s="1">
        <v>1172</v>
      </c>
      <c r="D1331" s="1">
        <v>76.231312559999992</v>
      </c>
      <c r="E1331" s="1">
        <v>39.180698390000003</v>
      </c>
      <c r="F1331" s="1">
        <v>57.706005474999998</v>
      </c>
    </row>
    <row r="1332" spans="3:6" x14ac:dyDescent="0.25">
      <c r="C1332" s="1">
        <v>1171</v>
      </c>
      <c r="D1332" s="1">
        <v>76.023869320000003</v>
      </c>
      <c r="E1332" s="1">
        <v>39.225070950000003</v>
      </c>
      <c r="F1332" s="1">
        <v>57.624470135000003</v>
      </c>
    </row>
    <row r="1333" spans="3:6" x14ac:dyDescent="0.25">
      <c r="C1333" s="1">
        <v>1170</v>
      </c>
      <c r="D1333" s="1">
        <v>75.840550229999991</v>
      </c>
      <c r="E1333" s="1">
        <v>39.236019130000003</v>
      </c>
      <c r="F1333" s="1">
        <v>57.538284679999997</v>
      </c>
    </row>
    <row r="1334" spans="3:6" x14ac:dyDescent="0.25">
      <c r="C1334" s="1">
        <v>1169</v>
      </c>
      <c r="D1334" s="1">
        <v>75.740025329999995</v>
      </c>
      <c r="E1334" s="1">
        <v>39.23264313</v>
      </c>
      <c r="F1334" s="1">
        <v>57.486334229999997</v>
      </c>
    </row>
    <row r="1335" spans="3:6" x14ac:dyDescent="0.25">
      <c r="C1335" s="1">
        <v>1168</v>
      </c>
      <c r="D1335" s="1">
        <v>75.578022770000004</v>
      </c>
      <c r="E1335" s="1">
        <v>39.293144230000003</v>
      </c>
      <c r="F1335" s="1">
        <v>57.435583500000007</v>
      </c>
    </row>
    <row r="1336" spans="3:6" x14ac:dyDescent="0.25">
      <c r="C1336" s="1">
        <v>1167</v>
      </c>
      <c r="D1336" s="1">
        <v>75.371365359999999</v>
      </c>
      <c r="E1336" s="1">
        <v>39.319461820000001</v>
      </c>
      <c r="F1336" s="1">
        <v>57.34541359</v>
      </c>
    </row>
    <row r="1337" spans="3:6" x14ac:dyDescent="0.25">
      <c r="C1337" s="1">
        <v>1166</v>
      </c>
      <c r="D1337" s="1">
        <v>75.293225100000001</v>
      </c>
      <c r="E1337" s="1">
        <v>39.369564060000002</v>
      </c>
      <c r="F1337" s="1">
        <v>57.331394580000001</v>
      </c>
    </row>
    <row r="1338" spans="3:6" x14ac:dyDescent="0.25">
      <c r="C1338" s="1">
        <v>1165</v>
      </c>
      <c r="D1338" s="1">
        <v>75.183491520000004</v>
      </c>
      <c r="E1338" s="1">
        <v>39.481693270000001</v>
      </c>
      <c r="F1338" s="1">
        <v>57.332592395000006</v>
      </c>
    </row>
    <row r="1339" spans="3:6" x14ac:dyDescent="0.25">
      <c r="C1339" s="1">
        <v>1164</v>
      </c>
      <c r="D1339" s="1">
        <v>75.054684449999996</v>
      </c>
      <c r="E1339" s="1">
        <v>39.521686549999998</v>
      </c>
      <c r="F1339" s="1">
        <v>57.288185499999997</v>
      </c>
    </row>
    <row r="1340" spans="3:6" x14ac:dyDescent="0.25">
      <c r="C1340" s="1">
        <v>1163</v>
      </c>
      <c r="D1340" s="1">
        <v>74.904492189999999</v>
      </c>
      <c r="E1340" s="1">
        <v>39.60607529</v>
      </c>
      <c r="F1340" s="1">
        <v>57.255283739999996</v>
      </c>
    </row>
    <row r="1341" spans="3:6" x14ac:dyDescent="0.25">
      <c r="C1341" s="1">
        <v>1162</v>
      </c>
      <c r="D1341" s="1">
        <v>74.875523380000004</v>
      </c>
      <c r="E1341" s="1">
        <v>39.696548460000002</v>
      </c>
      <c r="F1341" s="1">
        <v>57.286035920000003</v>
      </c>
    </row>
    <row r="1342" spans="3:6" x14ac:dyDescent="0.25">
      <c r="C1342" s="1">
        <v>1161</v>
      </c>
      <c r="D1342" s="1">
        <v>74.766362000000001</v>
      </c>
      <c r="E1342" s="1">
        <v>39.838813780000002</v>
      </c>
      <c r="F1342" s="1">
        <v>57.302587889999998</v>
      </c>
    </row>
    <row r="1343" spans="3:6" x14ac:dyDescent="0.25">
      <c r="C1343" s="1">
        <v>1160</v>
      </c>
      <c r="D1343" s="1">
        <v>74.714665220000001</v>
      </c>
      <c r="E1343" s="1">
        <v>39.985675809999996</v>
      </c>
      <c r="F1343" s="1">
        <v>57.350170515000002</v>
      </c>
    </row>
    <row r="1344" spans="3:6" x14ac:dyDescent="0.25">
      <c r="C1344" s="1">
        <v>1159</v>
      </c>
      <c r="D1344" s="1">
        <v>74.665997309999995</v>
      </c>
      <c r="E1344" s="1">
        <v>40.066207890000001</v>
      </c>
      <c r="F1344" s="1">
        <v>57.366102599999998</v>
      </c>
    </row>
    <row r="1345" spans="3:6" x14ac:dyDescent="0.25">
      <c r="C1345" s="1">
        <v>1158</v>
      </c>
      <c r="D1345" s="1">
        <v>74.553196720000003</v>
      </c>
      <c r="E1345" s="1">
        <v>40.255443569999997</v>
      </c>
      <c r="F1345" s="1">
        <v>57.404320145</v>
      </c>
    </row>
    <row r="1346" spans="3:6" x14ac:dyDescent="0.25">
      <c r="C1346" s="1">
        <v>1157</v>
      </c>
      <c r="D1346" s="1">
        <v>74.516110229999995</v>
      </c>
      <c r="E1346" s="1">
        <v>40.389305110000002</v>
      </c>
      <c r="F1346" s="1">
        <v>57.452707669999995</v>
      </c>
    </row>
    <row r="1347" spans="3:6" x14ac:dyDescent="0.25">
      <c r="C1347" s="1">
        <v>1156</v>
      </c>
      <c r="D1347" s="1">
        <v>74.478924559999996</v>
      </c>
      <c r="E1347" s="1">
        <v>40.5550766</v>
      </c>
      <c r="F1347" s="1">
        <v>57.517000580000001</v>
      </c>
    </row>
    <row r="1348" spans="3:6" x14ac:dyDescent="0.25">
      <c r="C1348" s="1">
        <v>1155</v>
      </c>
      <c r="D1348" s="1">
        <v>74.454335020000002</v>
      </c>
      <c r="E1348" s="1">
        <v>40.737091059999997</v>
      </c>
      <c r="F1348" s="1">
        <v>57.59571304</v>
      </c>
    </row>
    <row r="1349" spans="3:6" x14ac:dyDescent="0.25">
      <c r="C1349" s="1">
        <v>1154</v>
      </c>
      <c r="D1349" s="1">
        <v>74.459301760000002</v>
      </c>
      <c r="E1349" s="1">
        <v>40.900344850000003</v>
      </c>
      <c r="F1349" s="1">
        <v>57.679823304999999</v>
      </c>
    </row>
    <row r="1350" spans="3:6" x14ac:dyDescent="0.25">
      <c r="C1350" s="1">
        <v>1153</v>
      </c>
      <c r="D1350" s="1">
        <v>74.373287959999999</v>
      </c>
      <c r="E1350" s="1">
        <v>41.112022400000001</v>
      </c>
      <c r="F1350" s="1">
        <v>57.74265518</v>
      </c>
    </row>
    <row r="1351" spans="3:6" x14ac:dyDescent="0.25">
      <c r="C1351" s="1">
        <v>1152</v>
      </c>
      <c r="D1351" s="1">
        <v>74.390881350000001</v>
      </c>
      <c r="E1351" s="1">
        <v>41.33569336</v>
      </c>
      <c r="F1351" s="1">
        <v>57.863287354999997</v>
      </c>
    </row>
    <row r="1352" spans="3:6" x14ac:dyDescent="0.25">
      <c r="C1352" s="1">
        <v>1151</v>
      </c>
      <c r="D1352" s="1">
        <v>74.42995148</v>
      </c>
      <c r="E1352" s="1">
        <v>41.53445816</v>
      </c>
      <c r="F1352" s="1">
        <v>57.98220482</v>
      </c>
    </row>
    <row r="1353" spans="3:6" x14ac:dyDescent="0.25">
      <c r="C1353" s="1">
        <v>1150</v>
      </c>
      <c r="D1353" s="1">
        <v>74.445065310000004</v>
      </c>
      <c r="E1353" s="1">
        <v>41.750976559999998</v>
      </c>
      <c r="F1353" s="1">
        <v>58.098020935000001</v>
      </c>
    </row>
    <row r="1354" spans="3:6" x14ac:dyDescent="0.25">
      <c r="C1354" s="1">
        <v>1149</v>
      </c>
      <c r="D1354" s="1">
        <v>74.524494930000003</v>
      </c>
      <c r="E1354" s="1">
        <v>41.952766420000003</v>
      </c>
      <c r="F1354" s="1">
        <v>58.238630675000003</v>
      </c>
    </row>
    <row r="1355" spans="3:6" x14ac:dyDescent="0.25">
      <c r="C1355" s="1">
        <v>1148</v>
      </c>
      <c r="D1355" s="1">
        <v>74.52569274999999</v>
      </c>
      <c r="E1355" s="1">
        <v>42.185653690000002</v>
      </c>
      <c r="F1355" s="1">
        <v>58.35567322</v>
      </c>
    </row>
    <row r="1356" spans="3:6" x14ac:dyDescent="0.25">
      <c r="C1356" s="1">
        <v>1147</v>
      </c>
      <c r="D1356" s="1">
        <v>74.52583770999999</v>
      </c>
      <c r="E1356" s="1">
        <v>42.429546360000003</v>
      </c>
      <c r="F1356" s="1">
        <v>58.477692034999997</v>
      </c>
    </row>
    <row r="1357" spans="3:6" x14ac:dyDescent="0.25">
      <c r="C1357" s="1">
        <v>1146</v>
      </c>
      <c r="D1357" s="1">
        <v>74.604641720000004</v>
      </c>
      <c r="E1357" s="1">
        <v>42.744941709999999</v>
      </c>
      <c r="F1357" s="1">
        <v>58.674791714999998</v>
      </c>
    </row>
    <row r="1358" spans="3:6" x14ac:dyDescent="0.25">
      <c r="C1358" s="1">
        <v>1145</v>
      </c>
      <c r="D1358" s="1">
        <v>74.702084349999993</v>
      </c>
      <c r="E1358" s="1">
        <v>42.963382719999998</v>
      </c>
      <c r="F1358" s="1">
        <v>58.832733534999996</v>
      </c>
    </row>
    <row r="1359" spans="3:6" x14ac:dyDescent="0.25">
      <c r="C1359" s="1">
        <v>1144</v>
      </c>
      <c r="D1359" s="1">
        <v>74.755909729999999</v>
      </c>
      <c r="E1359" s="1">
        <v>43.2608757</v>
      </c>
      <c r="F1359" s="1">
        <v>59.008392714999999</v>
      </c>
    </row>
    <row r="1360" spans="3:6" x14ac:dyDescent="0.25">
      <c r="C1360" s="1">
        <v>1143</v>
      </c>
      <c r="D1360" s="1">
        <v>74.793400570000003</v>
      </c>
      <c r="E1360" s="1">
        <v>43.517578129999997</v>
      </c>
      <c r="F1360" s="1">
        <v>59.155489349999996</v>
      </c>
    </row>
    <row r="1361" spans="3:6" x14ac:dyDescent="0.25">
      <c r="C1361" s="1">
        <v>1142</v>
      </c>
      <c r="D1361" s="1">
        <v>74.910450740000002</v>
      </c>
      <c r="E1361" s="1">
        <v>43.789321899999997</v>
      </c>
      <c r="F1361" s="1">
        <v>59.349886319999996</v>
      </c>
    </row>
    <row r="1362" spans="3:6" x14ac:dyDescent="0.25">
      <c r="C1362" s="1">
        <v>1141</v>
      </c>
      <c r="D1362" s="1">
        <v>75.019657899999999</v>
      </c>
      <c r="E1362" s="1">
        <v>44.107826230000001</v>
      </c>
      <c r="F1362" s="1">
        <v>59.563742065</v>
      </c>
    </row>
    <row r="1363" spans="3:6" x14ac:dyDescent="0.25">
      <c r="C1363" s="1">
        <v>1140</v>
      </c>
      <c r="D1363" s="1">
        <v>75.085972599999991</v>
      </c>
      <c r="E1363" s="1">
        <v>44.374004360000001</v>
      </c>
      <c r="F1363" s="1">
        <v>59.729988479999996</v>
      </c>
    </row>
    <row r="1364" spans="3:6" x14ac:dyDescent="0.25">
      <c r="C1364" s="1">
        <v>1139</v>
      </c>
      <c r="D1364" s="1">
        <v>75.206234739999999</v>
      </c>
      <c r="E1364" s="1">
        <v>44.645099639999998</v>
      </c>
      <c r="F1364" s="1">
        <v>59.925667189999999</v>
      </c>
    </row>
    <row r="1365" spans="3:6" x14ac:dyDescent="0.25">
      <c r="C1365" s="1">
        <v>1138</v>
      </c>
      <c r="D1365" s="1">
        <v>75.341587829999995</v>
      </c>
      <c r="E1365" s="1">
        <v>44.914585109999997</v>
      </c>
      <c r="F1365" s="1">
        <v>60.12808647</v>
      </c>
    </row>
    <row r="1366" spans="3:6" x14ac:dyDescent="0.25">
      <c r="C1366" s="1">
        <v>1137</v>
      </c>
      <c r="D1366" s="1">
        <v>75.479100039999992</v>
      </c>
      <c r="E1366" s="1">
        <v>45.236431119999999</v>
      </c>
      <c r="F1366" s="1">
        <v>60.357765579999992</v>
      </c>
    </row>
    <row r="1367" spans="3:6" x14ac:dyDescent="0.25">
      <c r="C1367" s="1">
        <v>1136</v>
      </c>
      <c r="D1367" s="1">
        <v>75.670872500000002</v>
      </c>
      <c r="E1367" s="1">
        <v>45.522621149999999</v>
      </c>
      <c r="F1367" s="1">
        <v>60.596746824999997</v>
      </c>
    </row>
    <row r="1368" spans="3:6" x14ac:dyDescent="0.25">
      <c r="C1368" s="1">
        <v>1135</v>
      </c>
      <c r="D1368" s="1">
        <v>75.750813289999996</v>
      </c>
      <c r="E1368" s="1">
        <v>45.830520630000002</v>
      </c>
      <c r="F1368" s="1">
        <v>60.790666959999996</v>
      </c>
    </row>
    <row r="1369" spans="3:6" x14ac:dyDescent="0.25">
      <c r="C1369" s="1">
        <v>1134</v>
      </c>
      <c r="D1369" s="1">
        <v>75.897976679999999</v>
      </c>
      <c r="E1369" s="1">
        <v>46.166084290000001</v>
      </c>
      <c r="F1369" s="1">
        <v>61.032030485</v>
      </c>
    </row>
    <row r="1370" spans="3:6" x14ac:dyDescent="0.25">
      <c r="C1370" s="1">
        <v>1133</v>
      </c>
      <c r="D1370" s="1">
        <v>76.05241088999999</v>
      </c>
      <c r="E1370" s="1">
        <v>46.489166259999998</v>
      </c>
      <c r="F1370" s="1">
        <v>61.270788574999997</v>
      </c>
    </row>
    <row r="1371" spans="3:6" x14ac:dyDescent="0.25">
      <c r="C1371" s="1">
        <v>1132</v>
      </c>
      <c r="D1371" s="1">
        <v>76.193501279999992</v>
      </c>
      <c r="E1371" s="1">
        <v>46.752826689999999</v>
      </c>
      <c r="F1371" s="1">
        <v>61.473163984999999</v>
      </c>
    </row>
    <row r="1372" spans="3:6" x14ac:dyDescent="0.25">
      <c r="C1372" s="1">
        <v>1131</v>
      </c>
      <c r="D1372" s="1">
        <v>76.396420289999995</v>
      </c>
      <c r="E1372" s="1">
        <v>47.072731019999999</v>
      </c>
      <c r="F1372" s="1">
        <v>61.734575655</v>
      </c>
    </row>
    <row r="1373" spans="3:6" x14ac:dyDescent="0.25">
      <c r="C1373" s="1">
        <v>1130</v>
      </c>
      <c r="D1373" s="1">
        <v>76.501217650000001</v>
      </c>
      <c r="E1373" s="1">
        <v>47.33786774</v>
      </c>
      <c r="F1373" s="1">
        <v>61.919542695000004</v>
      </c>
    </row>
    <row r="1374" spans="3:6" x14ac:dyDescent="0.25">
      <c r="C1374" s="1">
        <v>1129</v>
      </c>
      <c r="D1374" s="1">
        <v>76.745861820000002</v>
      </c>
      <c r="E1374" s="1">
        <v>47.609485630000002</v>
      </c>
      <c r="F1374" s="1">
        <v>62.177673725000005</v>
      </c>
    </row>
    <row r="1375" spans="3:6" x14ac:dyDescent="0.25">
      <c r="C1375" s="1">
        <v>1128</v>
      </c>
      <c r="D1375" s="1">
        <v>76.887615969999999</v>
      </c>
      <c r="E1375" s="1">
        <v>47.933383939999999</v>
      </c>
      <c r="F1375" s="1">
        <v>62.410499954999999</v>
      </c>
    </row>
    <row r="1376" spans="3:6" x14ac:dyDescent="0.25">
      <c r="C1376" s="1">
        <v>1127</v>
      </c>
      <c r="D1376" s="1">
        <v>77.076542660000001</v>
      </c>
      <c r="E1376" s="1">
        <v>48.204292299999999</v>
      </c>
      <c r="F1376" s="1">
        <v>62.640417479999996</v>
      </c>
    </row>
    <row r="1377" spans="3:6" x14ac:dyDescent="0.25">
      <c r="C1377" s="1">
        <v>1126</v>
      </c>
      <c r="D1377" s="1">
        <v>77.255696110000002</v>
      </c>
      <c r="E1377" s="1">
        <v>48.467315669999998</v>
      </c>
      <c r="F1377" s="1">
        <v>62.861505890000004</v>
      </c>
    </row>
    <row r="1378" spans="3:6" x14ac:dyDescent="0.25">
      <c r="C1378" s="1">
        <v>1125</v>
      </c>
      <c r="D1378" s="1">
        <v>77.449925229999991</v>
      </c>
      <c r="E1378" s="1">
        <v>48.76248932</v>
      </c>
      <c r="F1378" s="1">
        <v>63.106207274999996</v>
      </c>
    </row>
    <row r="1379" spans="3:6" x14ac:dyDescent="0.25">
      <c r="C1379" s="1">
        <v>1124</v>
      </c>
      <c r="D1379" s="1">
        <v>77.606182860000004</v>
      </c>
      <c r="E1379" s="1">
        <v>49.047477720000003</v>
      </c>
      <c r="F1379" s="1">
        <v>63.326830290000004</v>
      </c>
    </row>
    <row r="1380" spans="3:6" x14ac:dyDescent="0.25">
      <c r="C1380" s="1">
        <v>1123</v>
      </c>
      <c r="D1380" s="1">
        <v>77.901562499999997</v>
      </c>
      <c r="E1380" s="1">
        <v>49.277236940000002</v>
      </c>
      <c r="F1380" s="1">
        <v>63.589399720000003</v>
      </c>
    </row>
    <row r="1381" spans="3:6" x14ac:dyDescent="0.25">
      <c r="C1381" s="1">
        <v>1122</v>
      </c>
      <c r="D1381" s="1">
        <v>78.07592468</v>
      </c>
      <c r="E1381" s="1">
        <v>49.512493130000003</v>
      </c>
      <c r="F1381" s="1">
        <v>63.794208905000005</v>
      </c>
    </row>
    <row r="1382" spans="3:6" x14ac:dyDescent="0.25">
      <c r="C1382" s="1">
        <v>1121</v>
      </c>
      <c r="D1382" s="1">
        <v>78.296864319999997</v>
      </c>
      <c r="E1382" s="1">
        <v>49.728668210000002</v>
      </c>
      <c r="F1382" s="1">
        <v>64.012766264999996</v>
      </c>
    </row>
    <row r="1383" spans="3:6" x14ac:dyDescent="0.25">
      <c r="C1383" s="1">
        <v>1120</v>
      </c>
      <c r="D1383" s="1">
        <v>78.461079409999996</v>
      </c>
      <c r="E1383" s="1">
        <v>49.91194153</v>
      </c>
      <c r="F1383" s="1">
        <v>64.186510470000002</v>
      </c>
    </row>
    <row r="1384" spans="3:6" x14ac:dyDescent="0.25">
      <c r="C1384" s="1">
        <v>1119</v>
      </c>
      <c r="D1384" s="1">
        <v>78.707814029999994</v>
      </c>
      <c r="E1384" s="1">
        <v>50.12090302</v>
      </c>
      <c r="F1384" s="1">
        <v>64.414358524999997</v>
      </c>
    </row>
    <row r="1385" spans="3:6" x14ac:dyDescent="0.25">
      <c r="C1385" s="1">
        <v>1118</v>
      </c>
      <c r="D1385" s="1">
        <v>78.857693479999995</v>
      </c>
      <c r="E1385" s="1">
        <v>50.32853317</v>
      </c>
      <c r="F1385" s="1">
        <v>64.59311332499999</v>
      </c>
    </row>
    <row r="1386" spans="3:6" x14ac:dyDescent="0.25">
      <c r="C1386" s="1">
        <v>1117</v>
      </c>
      <c r="D1386" s="1">
        <v>79.074841309999996</v>
      </c>
      <c r="E1386" s="1">
        <v>50.510002139999997</v>
      </c>
      <c r="F1386" s="1">
        <v>64.792421724999997</v>
      </c>
    </row>
    <row r="1387" spans="3:6" x14ac:dyDescent="0.25">
      <c r="C1387" s="1">
        <v>1116</v>
      </c>
      <c r="D1387" s="1">
        <v>79.293164059999995</v>
      </c>
      <c r="E1387" s="1">
        <v>50.646484379999997</v>
      </c>
      <c r="F1387" s="1">
        <v>64.969824219999992</v>
      </c>
    </row>
    <row r="1388" spans="3:6" x14ac:dyDescent="0.25">
      <c r="C1388" s="1">
        <v>1115</v>
      </c>
      <c r="D1388" s="1">
        <v>79.527874760000003</v>
      </c>
      <c r="E1388" s="1">
        <v>50.81066895</v>
      </c>
      <c r="F1388" s="1">
        <v>65.169271855000005</v>
      </c>
    </row>
    <row r="1389" spans="3:6" x14ac:dyDescent="0.25">
      <c r="C1389" s="1">
        <v>1114</v>
      </c>
      <c r="D1389" s="1">
        <v>79.678746029999999</v>
      </c>
      <c r="E1389" s="1">
        <v>50.91661835</v>
      </c>
      <c r="F1389" s="1">
        <v>65.297682190000003</v>
      </c>
    </row>
    <row r="1390" spans="3:6" x14ac:dyDescent="0.25">
      <c r="C1390" s="1">
        <v>1113</v>
      </c>
      <c r="D1390" s="1">
        <v>79.950833129999992</v>
      </c>
      <c r="E1390" s="1">
        <v>51.081771850000003</v>
      </c>
      <c r="F1390" s="1">
        <v>65.516302490000001</v>
      </c>
    </row>
    <row r="1391" spans="3:6" x14ac:dyDescent="0.25">
      <c r="C1391" s="1">
        <v>1112</v>
      </c>
      <c r="D1391" s="1">
        <v>80.096676639999998</v>
      </c>
      <c r="E1391" s="1">
        <v>51.163379669999998</v>
      </c>
      <c r="F1391" s="1">
        <v>65.630028154999991</v>
      </c>
    </row>
    <row r="1392" spans="3:6" x14ac:dyDescent="0.25">
      <c r="C1392" s="1">
        <v>1111</v>
      </c>
      <c r="D1392" s="1">
        <v>80.252033999999995</v>
      </c>
      <c r="E1392" s="1">
        <v>51.19888306</v>
      </c>
      <c r="F1392" s="1">
        <v>65.725458529999997</v>
      </c>
    </row>
    <row r="1393" spans="3:6" x14ac:dyDescent="0.25">
      <c r="C1393" s="1">
        <v>1110</v>
      </c>
      <c r="D1393" s="1">
        <v>80.467182919999999</v>
      </c>
      <c r="E1393" s="1">
        <v>51.257556919999999</v>
      </c>
      <c r="F1393" s="1">
        <v>65.862369919999992</v>
      </c>
    </row>
    <row r="1394" spans="3:6" x14ac:dyDescent="0.25">
      <c r="C1394" s="1">
        <v>1109</v>
      </c>
      <c r="D1394" s="1">
        <v>80.70478516</v>
      </c>
      <c r="E1394" s="1">
        <v>51.33745193</v>
      </c>
      <c r="F1394" s="1">
        <v>66.021118545000007</v>
      </c>
    </row>
    <row r="1395" spans="3:6" x14ac:dyDescent="0.25">
      <c r="C1395" s="1">
        <v>1108</v>
      </c>
      <c r="D1395" s="1">
        <v>80.749798580000004</v>
      </c>
      <c r="E1395" s="1">
        <v>51.359771729999999</v>
      </c>
      <c r="F1395" s="1">
        <v>66.054785155000005</v>
      </c>
    </row>
    <row r="1396" spans="3:6" x14ac:dyDescent="0.25">
      <c r="C1396" s="1">
        <v>1107</v>
      </c>
      <c r="D1396" s="1">
        <v>81.017803959999995</v>
      </c>
      <c r="E1396" s="1">
        <v>51.29696655</v>
      </c>
      <c r="F1396" s="1">
        <v>66.157385254999994</v>
      </c>
    </row>
    <row r="1397" spans="3:6" x14ac:dyDescent="0.25">
      <c r="C1397" s="1">
        <v>1106</v>
      </c>
      <c r="D1397" s="1">
        <v>81.175724790000004</v>
      </c>
      <c r="E1397" s="1">
        <v>51.315044399999998</v>
      </c>
      <c r="F1397" s="1">
        <v>66.245384595000004</v>
      </c>
    </row>
    <row r="1398" spans="3:6" x14ac:dyDescent="0.25">
      <c r="C1398" s="1">
        <v>1105</v>
      </c>
      <c r="D1398" s="1">
        <v>81.391453549999994</v>
      </c>
      <c r="E1398" s="1">
        <v>51.287998199999997</v>
      </c>
      <c r="F1398" s="1">
        <v>66.339725874999999</v>
      </c>
    </row>
    <row r="1399" spans="3:6" x14ac:dyDescent="0.25">
      <c r="C1399" s="1">
        <v>1104</v>
      </c>
      <c r="D1399" s="1">
        <v>81.469052120000001</v>
      </c>
      <c r="E1399" s="1">
        <v>51.182807920000002</v>
      </c>
      <c r="F1399" s="1">
        <v>66.325930020000001</v>
      </c>
    </row>
    <row r="1400" spans="3:6" x14ac:dyDescent="0.25">
      <c r="C1400" s="1">
        <v>1103</v>
      </c>
      <c r="D1400" s="1">
        <v>81.609753420000004</v>
      </c>
      <c r="E1400" s="1">
        <v>51.192718509999999</v>
      </c>
      <c r="F1400" s="1">
        <v>66.401235964999998</v>
      </c>
    </row>
    <row r="1401" spans="3:6" x14ac:dyDescent="0.25">
      <c r="C1401" s="1">
        <v>1102</v>
      </c>
      <c r="D1401" s="1">
        <v>81.735279849999998</v>
      </c>
      <c r="E1401" s="1">
        <v>51.094467160000001</v>
      </c>
      <c r="F1401" s="1">
        <v>66.414873505000003</v>
      </c>
    </row>
    <row r="1402" spans="3:6" x14ac:dyDescent="0.25">
      <c r="C1402" s="1">
        <v>1101</v>
      </c>
      <c r="D1402" s="1">
        <v>81.888752749999995</v>
      </c>
      <c r="E1402" s="1">
        <v>51.006042479999998</v>
      </c>
      <c r="F1402" s="1">
        <v>66.447397615</v>
      </c>
    </row>
    <row r="1403" spans="3:6" x14ac:dyDescent="0.25">
      <c r="C1403" s="1">
        <v>1100</v>
      </c>
      <c r="D1403" s="1">
        <v>81.99702911</v>
      </c>
      <c r="E1403" s="1">
        <v>50.894535060000003</v>
      </c>
      <c r="F1403" s="1">
        <v>66.445782085000005</v>
      </c>
    </row>
    <row r="1404" spans="3:6" x14ac:dyDescent="0.25">
      <c r="C1404" s="1">
        <v>1099</v>
      </c>
      <c r="D1404" s="1">
        <v>82.044110109999991</v>
      </c>
      <c r="E1404" s="1">
        <v>50.721580510000003</v>
      </c>
      <c r="F1404" s="1">
        <v>66.382845309999993</v>
      </c>
    </row>
    <row r="1405" spans="3:6" x14ac:dyDescent="0.25">
      <c r="C1405" s="1">
        <v>1098</v>
      </c>
      <c r="D1405" s="1">
        <v>82.177235409999994</v>
      </c>
      <c r="E1405" s="1">
        <v>50.59514618</v>
      </c>
      <c r="F1405" s="1">
        <v>66.386190795000005</v>
      </c>
    </row>
    <row r="1406" spans="3:6" x14ac:dyDescent="0.25">
      <c r="C1406" s="1">
        <v>1097</v>
      </c>
      <c r="D1406" s="1">
        <v>82.332447809999991</v>
      </c>
      <c r="E1406" s="1">
        <v>50.502033230000002</v>
      </c>
      <c r="F1406" s="1">
        <v>66.417240519999993</v>
      </c>
    </row>
    <row r="1407" spans="3:6" x14ac:dyDescent="0.25">
      <c r="C1407" s="1">
        <v>1096</v>
      </c>
      <c r="D1407" s="1">
        <v>82.343197629999992</v>
      </c>
      <c r="E1407" s="1">
        <v>50.318367000000002</v>
      </c>
      <c r="F1407" s="1">
        <v>66.330782314999993</v>
      </c>
    </row>
    <row r="1408" spans="3:6" x14ac:dyDescent="0.25">
      <c r="C1408" s="1">
        <v>1095</v>
      </c>
      <c r="D1408" s="1">
        <v>82.446453859999991</v>
      </c>
      <c r="E1408" s="1">
        <v>50.118835449999999</v>
      </c>
      <c r="F1408" s="1">
        <v>66.282644654999999</v>
      </c>
    </row>
    <row r="1409" spans="3:6" x14ac:dyDescent="0.25">
      <c r="C1409" s="1">
        <v>1094</v>
      </c>
      <c r="D1409" s="1">
        <v>82.518887329999998</v>
      </c>
      <c r="E1409" s="1">
        <v>49.968990329999997</v>
      </c>
      <c r="F1409" s="1">
        <v>66.243938829999991</v>
      </c>
    </row>
    <row r="1410" spans="3:6" x14ac:dyDescent="0.25">
      <c r="C1410" s="1">
        <v>1093</v>
      </c>
      <c r="D1410" s="1">
        <v>82.542492679999995</v>
      </c>
      <c r="E1410" s="1">
        <v>49.754287720000001</v>
      </c>
      <c r="F1410" s="1">
        <v>66.148390199999994</v>
      </c>
    </row>
    <row r="1411" spans="3:6" x14ac:dyDescent="0.25">
      <c r="C1411" s="1">
        <v>1092</v>
      </c>
      <c r="D1411" s="1">
        <v>82.575566100000003</v>
      </c>
      <c r="E1411" s="1">
        <v>49.551319120000002</v>
      </c>
      <c r="F1411" s="1">
        <v>66.06344261000001</v>
      </c>
    </row>
    <row r="1412" spans="3:6" x14ac:dyDescent="0.25">
      <c r="C1412" s="1">
        <v>1091</v>
      </c>
      <c r="D1412" s="1">
        <v>82.578503420000004</v>
      </c>
      <c r="E1412" s="1">
        <v>49.328723910000001</v>
      </c>
      <c r="F1412" s="1">
        <v>65.953613665000006</v>
      </c>
    </row>
    <row r="1413" spans="3:6" x14ac:dyDescent="0.25">
      <c r="C1413" s="1">
        <v>1090</v>
      </c>
      <c r="D1413" s="1">
        <v>82.635777279999999</v>
      </c>
      <c r="E1413" s="1">
        <v>49.065162659999999</v>
      </c>
      <c r="F1413" s="1">
        <v>65.850469970000006</v>
      </c>
    </row>
    <row r="1414" spans="3:6" x14ac:dyDescent="0.25">
      <c r="C1414" s="1">
        <v>1089</v>
      </c>
      <c r="D1414" s="1">
        <v>82.652485659999996</v>
      </c>
      <c r="E1414" s="1">
        <v>48.920745850000003</v>
      </c>
      <c r="F1414" s="1">
        <v>65.786615755</v>
      </c>
    </row>
    <row r="1415" spans="3:6" x14ac:dyDescent="0.25">
      <c r="C1415" s="1">
        <v>1088</v>
      </c>
      <c r="D1415" s="1">
        <v>82.577984619999995</v>
      </c>
      <c r="E1415" s="1">
        <v>48.685230259999997</v>
      </c>
      <c r="F1415" s="1">
        <v>65.631607439999996</v>
      </c>
    </row>
    <row r="1416" spans="3:6" x14ac:dyDescent="0.25">
      <c r="C1416" s="1">
        <v>1087</v>
      </c>
      <c r="D1416" s="1">
        <v>82.629605099999992</v>
      </c>
      <c r="E1416" s="1">
        <v>48.480285639999998</v>
      </c>
      <c r="F1416" s="1">
        <v>65.554945369999999</v>
      </c>
    </row>
    <row r="1417" spans="3:6" x14ac:dyDescent="0.25">
      <c r="C1417" s="1">
        <v>1086</v>
      </c>
      <c r="D1417" s="1">
        <v>82.629757689999991</v>
      </c>
      <c r="E1417" s="1">
        <v>48.225486760000003</v>
      </c>
      <c r="F1417" s="1">
        <v>65.427622224999993</v>
      </c>
    </row>
    <row r="1418" spans="3:6" x14ac:dyDescent="0.25">
      <c r="C1418" s="1">
        <v>1085</v>
      </c>
      <c r="D1418" s="1">
        <v>82.519276429999991</v>
      </c>
      <c r="E1418" s="1">
        <v>47.959838869999999</v>
      </c>
      <c r="F1418" s="1">
        <v>65.239557649999995</v>
      </c>
    </row>
    <row r="1419" spans="3:6" x14ac:dyDescent="0.25">
      <c r="C1419" s="1">
        <v>1084</v>
      </c>
      <c r="D1419" s="1">
        <v>82.532650759999996</v>
      </c>
      <c r="E1419" s="1">
        <v>47.741287229999998</v>
      </c>
      <c r="F1419" s="1">
        <v>65.136968994999989</v>
      </c>
    </row>
    <row r="1420" spans="3:6" x14ac:dyDescent="0.25">
      <c r="C1420" s="1">
        <v>1083</v>
      </c>
      <c r="D1420" s="1">
        <v>82.417904659999991</v>
      </c>
      <c r="E1420" s="1">
        <v>47.544586180000003</v>
      </c>
      <c r="F1420" s="1">
        <v>64.981245419999993</v>
      </c>
    </row>
    <row r="1421" spans="3:6" x14ac:dyDescent="0.25">
      <c r="C1421" s="1">
        <v>1082</v>
      </c>
      <c r="D1421" s="1">
        <v>82.378292849999994</v>
      </c>
      <c r="E1421" s="1">
        <v>47.282306669999997</v>
      </c>
      <c r="F1421" s="1">
        <v>64.830299760000003</v>
      </c>
    </row>
    <row r="1422" spans="3:6" x14ac:dyDescent="0.25">
      <c r="C1422" s="1">
        <v>1081</v>
      </c>
      <c r="D1422" s="1">
        <v>82.37224273999999</v>
      </c>
      <c r="E1422" s="1">
        <v>47.029449460000002</v>
      </c>
      <c r="F1422" s="1">
        <v>64.700846099999993</v>
      </c>
    </row>
    <row r="1423" spans="3:6" x14ac:dyDescent="0.25">
      <c r="C1423" s="1">
        <v>1080</v>
      </c>
      <c r="D1423" s="1">
        <v>82.257847599999991</v>
      </c>
      <c r="E1423" s="1">
        <v>46.866180419999999</v>
      </c>
      <c r="F1423" s="1">
        <v>64.562014009999999</v>
      </c>
    </row>
    <row r="1424" spans="3:6" x14ac:dyDescent="0.25">
      <c r="C1424" s="1">
        <v>1079</v>
      </c>
      <c r="D1424" s="1">
        <v>82.153981020000003</v>
      </c>
      <c r="E1424" s="1">
        <v>46.614715580000002</v>
      </c>
      <c r="F1424" s="1">
        <v>64.384348299999999</v>
      </c>
    </row>
    <row r="1425" spans="3:6" x14ac:dyDescent="0.25">
      <c r="C1425" s="1">
        <v>1078</v>
      </c>
      <c r="D1425" s="1">
        <v>82.02863769999999</v>
      </c>
      <c r="E1425" s="1">
        <v>46.402618410000002</v>
      </c>
      <c r="F1425" s="1">
        <v>64.215628054999996</v>
      </c>
    </row>
    <row r="1426" spans="3:6" x14ac:dyDescent="0.25">
      <c r="C1426" s="1">
        <v>1077</v>
      </c>
      <c r="D1426" s="1">
        <v>81.912030029999997</v>
      </c>
      <c r="E1426" s="1">
        <v>46.142135619999998</v>
      </c>
      <c r="F1426" s="1">
        <v>64.027082824999994</v>
      </c>
    </row>
    <row r="1427" spans="3:6" x14ac:dyDescent="0.25">
      <c r="C1427" s="1">
        <v>1076</v>
      </c>
      <c r="D1427" s="1">
        <v>81.827877810000004</v>
      </c>
      <c r="E1427" s="1">
        <v>45.982482910000002</v>
      </c>
      <c r="F1427" s="1">
        <v>63.905180360000003</v>
      </c>
    </row>
    <row r="1428" spans="3:6" x14ac:dyDescent="0.25">
      <c r="C1428" s="1">
        <v>1075</v>
      </c>
      <c r="D1428" s="1">
        <v>81.594967650000001</v>
      </c>
      <c r="E1428" s="1">
        <v>45.78983307</v>
      </c>
      <c r="F1428" s="1">
        <v>63.692400360000001</v>
      </c>
    </row>
    <row r="1429" spans="3:6" x14ac:dyDescent="0.25">
      <c r="C1429" s="1">
        <v>1074</v>
      </c>
      <c r="D1429" s="1">
        <v>81.550587460000003</v>
      </c>
      <c r="E1429" s="1">
        <v>45.577476500000003</v>
      </c>
      <c r="F1429" s="1">
        <v>63.564031980000003</v>
      </c>
    </row>
    <row r="1430" spans="3:6" x14ac:dyDescent="0.25">
      <c r="C1430" s="1">
        <v>1073</v>
      </c>
      <c r="D1430" s="1">
        <v>81.312107850000004</v>
      </c>
      <c r="E1430" s="1">
        <v>45.440078739999997</v>
      </c>
      <c r="F1430" s="1">
        <v>63.376093295000004</v>
      </c>
    </row>
    <row r="1431" spans="3:6" x14ac:dyDescent="0.25">
      <c r="C1431" s="1">
        <v>1072</v>
      </c>
      <c r="D1431" s="1">
        <v>81.307072449999993</v>
      </c>
      <c r="E1431" s="1">
        <v>45.270778659999998</v>
      </c>
      <c r="F1431" s="1">
        <v>63.288925554999992</v>
      </c>
    </row>
    <row r="1432" spans="3:6" x14ac:dyDescent="0.25">
      <c r="C1432" s="1">
        <v>1071</v>
      </c>
      <c r="D1432" s="1">
        <v>81.08045654</v>
      </c>
      <c r="E1432" s="1">
        <v>45.156723020000001</v>
      </c>
      <c r="F1432" s="1">
        <v>63.118589780000001</v>
      </c>
    </row>
    <row r="1433" spans="3:6" x14ac:dyDescent="0.25">
      <c r="C1433" s="1">
        <v>1070</v>
      </c>
      <c r="D1433" s="1">
        <v>81.047207639999996</v>
      </c>
      <c r="E1433" s="1">
        <v>44.949504849999997</v>
      </c>
      <c r="F1433" s="1">
        <v>62.998356244999997</v>
      </c>
    </row>
    <row r="1434" spans="3:6" x14ac:dyDescent="0.25">
      <c r="C1434" s="1">
        <v>1069</v>
      </c>
      <c r="D1434" s="1">
        <v>80.872731020000003</v>
      </c>
      <c r="E1434" s="1">
        <v>44.825130459999997</v>
      </c>
      <c r="F1434" s="1">
        <v>62.84893074</v>
      </c>
    </row>
    <row r="1435" spans="3:6" x14ac:dyDescent="0.25">
      <c r="C1435" s="1">
        <v>1068</v>
      </c>
      <c r="D1435" s="1">
        <v>80.700688169999992</v>
      </c>
      <c r="E1435" s="1">
        <v>44.704017640000004</v>
      </c>
      <c r="F1435" s="1">
        <v>62.702352904999998</v>
      </c>
    </row>
    <row r="1436" spans="3:6" x14ac:dyDescent="0.25">
      <c r="C1436" s="1">
        <v>1067</v>
      </c>
      <c r="D1436" s="1">
        <v>80.560353089999992</v>
      </c>
      <c r="E1436" s="1">
        <v>44.57674789</v>
      </c>
      <c r="F1436" s="1">
        <v>62.568550489999993</v>
      </c>
    </row>
    <row r="1437" spans="3:6" x14ac:dyDescent="0.25">
      <c r="C1437" s="1">
        <v>1066</v>
      </c>
      <c r="D1437" s="1">
        <v>80.326710509999998</v>
      </c>
      <c r="E1437" s="1">
        <v>44.468833920000002</v>
      </c>
      <c r="F1437" s="1">
        <v>62.397772215000003</v>
      </c>
    </row>
    <row r="1438" spans="3:6" x14ac:dyDescent="0.25">
      <c r="C1438" s="1">
        <v>1065</v>
      </c>
      <c r="D1438" s="1">
        <v>80.171925349999995</v>
      </c>
      <c r="E1438" s="1">
        <v>44.3681488</v>
      </c>
      <c r="F1438" s="1">
        <v>62.270037074999998</v>
      </c>
    </row>
    <row r="1439" spans="3:6" x14ac:dyDescent="0.25">
      <c r="C1439" s="1">
        <v>1064</v>
      </c>
      <c r="D1439" s="1">
        <v>79.95401459</v>
      </c>
      <c r="E1439" s="1">
        <v>44.282688139999998</v>
      </c>
      <c r="F1439" s="1">
        <v>62.118351364999995</v>
      </c>
    </row>
    <row r="1440" spans="3:6" x14ac:dyDescent="0.25">
      <c r="C1440" s="1">
        <v>1063</v>
      </c>
      <c r="D1440" s="1">
        <v>79.875950619999998</v>
      </c>
      <c r="E1440" s="1">
        <v>44.282562259999999</v>
      </c>
      <c r="F1440" s="1">
        <v>62.079256439999995</v>
      </c>
    </row>
    <row r="1441" spans="3:6" x14ac:dyDescent="0.25">
      <c r="C1441" s="1">
        <v>1062</v>
      </c>
      <c r="D1441" s="1">
        <v>79.705212399999994</v>
      </c>
      <c r="E1441" s="1">
        <v>44.200527190000003</v>
      </c>
      <c r="F1441" s="1">
        <v>61.952869794999998</v>
      </c>
    </row>
    <row r="1442" spans="3:6" x14ac:dyDescent="0.25">
      <c r="C1442" s="1">
        <v>1061</v>
      </c>
      <c r="D1442" s="1">
        <v>79.569149780000004</v>
      </c>
      <c r="E1442" s="1">
        <v>44.145336149999999</v>
      </c>
      <c r="F1442" s="1">
        <v>61.857242964999998</v>
      </c>
    </row>
    <row r="1443" spans="3:6" x14ac:dyDescent="0.25">
      <c r="C1443" s="1">
        <v>1060</v>
      </c>
      <c r="D1443" s="1">
        <v>79.432049559999996</v>
      </c>
      <c r="E1443" s="1">
        <v>44.162708279999997</v>
      </c>
      <c r="F1443" s="1">
        <v>61.79737892</v>
      </c>
    </row>
    <row r="1444" spans="3:6" x14ac:dyDescent="0.25">
      <c r="C1444" s="1">
        <v>1059</v>
      </c>
      <c r="D1444" s="1">
        <v>79.236088559999999</v>
      </c>
      <c r="E1444" s="1">
        <v>44.1792984</v>
      </c>
      <c r="F1444" s="1">
        <v>61.707693480000003</v>
      </c>
    </row>
    <row r="1445" spans="3:6" x14ac:dyDescent="0.25">
      <c r="C1445" s="1">
        <v>1058</v>
      </c>
      <c r="D1445" s="1">
        <v>79.11476592999999</v>
      </c>
      <c r="E1445" s="1">
        <v>44.133094790000001</v>
      </c>
      <c r="F1445" s="1">
        <v>61.623930359999996</v>
      </c>
    </row>
    <row r="1446" spans="3:6" x14ac:dyDescent="0.25">
      <c r="C1446" s="1">
        <v>1057</v>
      </c>
      <c r="D1446" s="1">
        <v>78.921780400000003</v>
      </c>
      <c r="E1446" s="1">
        <v>44.165069580000001</v>
      </c>
      <c r="F1446" s="1">
        <v>61.543424990000005</v>
      </c>
    </row>
    <row r="1447" spans="3:6" x14ac:dyDescent="0.25">
      <c r="C1447" s="1">
        <v>1056</v>
      </c>
      <c r="D1447" s="1">
        <v>78.844921880000001</v>
      </c>
      <c r="E1447" s="1">
        <v>44.245182040000003</v>
      </c>
      <c r="F1447" s="1">
        <v>61.545051960000002</v>
      </c>
    </row>
    <row r="1448" spans="3:6" x14ac:dyDescent="0.25">
      <c r="C1448" s="1">
        <v>1055</v>
      </c>
      <c r="D1448" s="1">
        <v>78.644902039999991</v>
      </c>
      <c r="E1448" s="1">
        <v>44.268138890000003</v>
      </c>
      <c r="F1448" s="1">
        <v>61.456520464999997</v>
      </c>
    </row>
    <row r="1449" spans="3:6" x14ac:dyDescent="0.25">
      <c r="C1449" s="1">
        <v>1054</v>
      </c>
      <c r="D1449" s="1">
        <v>78.590046689999994</v>
      </c>
      <c r="E1449" s="1">
        <v>44.298049929999998</v>
      </c>
      <c r="F1449" s="1">
        <v>61.444048309999999</v>
      </c>
    </row>
    <row r="1450" spans="3:6" x14ac:dyDescent="0.25">
      <c r="C1450" s="1">
        <v>1053</v>
      </c>
      <c r="D1450" s="1">
        <v>78.473942569999991</v>
      </c>
      <c r="E1450" s="1">
        <v>44.423614499999999</v>
      </c>
      <c r="F1450" s="1">
        <v>61.448778534999995</v>
      </c>
    </row>
    <row r="1451" spans="3:6" x14ac:dyDescent="0.25">
      <c r="C1451" s="1">
        <v>1052</v>
      </c>
      <c r="D1451" s="1">
        <v>78.381367490000002</v>
      </c>
      <c r="E1451" s="1">
        <v>44.56922531</v>
      </c>
      <c r="F1451" s="1">
        <v>61.475296400000005</v>
      </c>
    </row>
    <row r="1452" spans="3:6" x14ac:dyDescent="0.25">
      <c r="C1452" s="1">
        <v>1051</v>
      </c>
      <c r="D1452" s="1">
        <v>78.331776429999991</v>
      </c>
      <c r="E1452" s="1">
        <v>44.658679960000001</v>
      </c>
      <c r="F1452" s="1">
        <v>61.495228194999996</v>
      </c>
    </row>
    <row r="1453" spans="3:6" x14ac:dyDescent="0.25">
      <c r="C1453" s="1">
        <v>1050</v>
      </c>
      <c r="D1453" s="1">
        <v>78.102116389999992</v>
      </c>
      <c r="E1453" s="1">
        <v>44.74295807</v>
      </c>
      <c r="F1453" s="1">
        <v>61.422537229999996</v>
      </c>
    </row>
    <row r="1454" spans="3:6" x14ac:dyDescent="0.25">
      <c r="C1454" s="1">
        <v>1049</v>
      </c>
      <c r="D1454" s="1">
        <v>77.335377499999993</v>
      </c>
      <c r="E1454" s="1">
        <v>45.352512359999999</v>
      </c>
      <c r="F1454" s="1">
        <v>61.343944929999992</v>
      </c>
    </row>
    <row r="1455" spans="3:6" x14ac:dyDescent="0.25">
      <c r="C1455" s="1">
        <v>1048</v>
      </c>
      <c r="D1455" s="1">
        <v>77.228581239999997</v>
      </c>
      <c r="E1455" s="1">
        <v>45.513122559999999</v>
      </c>
      <c r="F1455" s="1">
        <v>61.370851899999998</v>
      </c>
    </row>
    <row r="1456" spans="3:6" x14ac:dyDescent="0.25">
      <c r="C1456" s="1">
        <v>1047</v>
      </c>
      <c r="D1456" s="1">
        <v>77.1499527</v>
      </c>
      <c r="E1456" s="1">
        <v>45.672286990000003</v>
      </c>
      <c r="F1456" s="1">
        <v>61.411119845000002</v>
      </c>
    </row>
    <row r="1457" spans="3:6" x14ac:dyDescent="0.25">
      <c r="C1457" s="1">
        <v>1046</v>
      </c>
      <c r="D1457" s="1">
        <v>77.073971560000004</v>
      </c>
      <c r="E1457" s="1">
        <v>45.837676999999999</v>
      </c>
      <c r="F1457" s="1">
        <v>61.455824280000002</v>
      </c>
    </row>
    <row r="1458" spans="3:6" x14ac:dyDescent="0.25">
      <c r="C1458" s="1">
        <v>1045</v>
      </c>
      <c r="D1458" s="1">
        <v>77.012425229999991</v>
      </c>
      <c r="E1458" s="1">
        <v>46.021495819999998</v>
      </c>
      <c r="F1458" s="1">
        <v>61.516960524999995</v>
      </c>
    </row>
    <row r="1459" spans="3:6" x14ac:dyDescent="0.25">
      <c r="C1459" s="1">
        <v>1044</v>
      </c>
      <c r="D1459" s="1">
        <v>76.956158450000004</v>
      </c>
      <c r="E1459" s="1">
        <v>46.217926030000001</v>
      </c>
      <c r="F1459" s="1">
        <v>61.587042240000002</v>
      </c>
    </row>
    <row r="1460" spans="3:6" x14ac:dyDescent="0.25">
      <c r="C1460" s="1">
        <v>1043</v>
      </c>
      <c r="D1460" s="1">
        <v>76.915608219999996</v>
      </c>
      <c r="E1460" s="1">
        <v>46.406188960000001</v>
      </c>
      <c r="F1460" s="1">
        <v>61.660898590000002</v>
      </c>
    </row>
    <row r="1461" spans="3:6" x14ac:dyDescent="0.25">
      <c r="C1461" s="1">
        <v>1042</v>
      </c>
      <c r="D1461" s="1">
        <v>76.889263919999991</v>
      </c>
      <c r="E1461" s="1">
        <v>46.627471919999998</v>
      </c>
      <c r="F1461" s="1">
        <v>61.758367919999998</v>
      </c>
    </row>
    <row r="1462" spans="3:6" x14ac:dyDescent="0.25">
      <c r="C1462" s="1">
        <v>1041</v>
      </c>
      <c r="D1462" s="1">
        <v>76.854557799999995</v>
      </c>
      <c r="E1462" s="1">
        <v>46.8628006</v>
      </c>
      <c r="F1462" s="1">
        <v>61.858679199999997</v>
      </c>
    </row>
    <row r="1463" spans="3:6" x14ac:dyDescent="0.25">
      <c r="C1463" s="1">
        <v>1040</v>
      </c>
      <c r="D1463" s="1">
        <v>76.85264282</v>
      </c>
      <c r="E1463" s="1">
        <v>47.085739140000001</v>
      </c>
      <c r="F1463" s="1">
        <v>61.96919098</v>
      </c>
    </row>
    <row r="1464" spans="3:6" x14ac:dyDescent="0.25">
      <c r="C1464" s="1">
        <v>1039</v>
      </c>
      <c r="D1464" s="1">
        <v>76.855305479999998</v>
      </c>
      <c r="E1464" s="1">
        <v>47.325916290000002</v>
      </c>
      <c r="F1464" s="1">
        <v>62.090610885000004</v>
      </c>
    </row>
    <row r="1465" spans="3:6" x14ac:dyDescent="0.25">
      <c r="C1465" s="1">
        <v>1038</v>
      </c>
      <c r="D1465" s="1">
        <v>76.863621519999995</v>
      </c>
      <c r="E1465" s="1">
        <v>47.565158840000002</v>
      </c>
      <c r="F1465" s="1">
        <v>62.214390179999995</v>
      </c>
    </row>
    <row r="1466" spans="3:6" x14ac:dyDescent="0.25">
      <c r="C1466" s="1">
        <v>1037</v>
      </c>
      <c r="D1466" s="1">
        <v>76.893002319999994</v>
      </c>
      <c r="E1466" s="1">
        <v>47.80497742</v>
      </c>
      <c r="F1466" s="1">
        <v>62.348989869999997</v>
      </c>
    </row>
    <row r="1467" spans="3:6" x14ac:dyDescent="0.25">
      <c r="C1467" s="1">
        <v>1036</v>
      </c>
      <c r="D1467" s="1">
        <v>76.92825775</v>
      </c>
      <c r="E1467" s="1">
        <v>48.048671720000002</v>
      </c>
      <c r="F1467" s="1">
        <v>62.488464735000001</v>
      </c>
    </row>
    <row r="1468" spans="3:6" x14ac:dyDescent="0.25">
      <c r="C1468" s="1">
        <v>1035</v>
      </c>
      <c r="D1468" s="1">
        <v>76.968251039999998</v>
      </c>
      <c r="E1468" s="1">
        <v>48.313552860000001</v>
      </c>
      <c r="F1468" s="1">
        <v>62.64090195</v>
      </c>
    </row>
    <row r="1469" spans="3:6" x14ac:dyDescent="0.25">
      <c r="C1469" s="1">
        <v>1034</v>
      </c>
      <c r="D1469" s="1">
        <v>77.022015379999999</v>
      </c>
      <c r="E1469" s="1">
        <v>48.56877136</v>
      </c>
      <c r="F1469" s="1">
        <v>62.795393369999999</v>
      </c>
    </row>
    <row r="1470" spans="3:6" x14ac:dyDescent="0.25">
      <c r="C1470" s="1">
        <v>1033</v>
      </c>
      <c r="D1470" s="1">
        <v>77.088291929999997</v>
      </c>
      <c r="E1470" s="1">
        <v>48.80271149</v>
      </c>
      <c r="F1470" s="1">
        <v>62.945501710000002</v>
      </c>
    </row>
    <row r="1471" spans="3:6" x14ac:dyDescent="0.25">
      <c r="C1471" s="1">
        <v>1032</v>
      </c>
      <c r="D1471" s="1">
        <v>77.162960819999995</v>
      </c>
      <c r="E1471" s="1">
        <v>49.045455930000003</v>
      </c>
      <c r="F1471" s="1">
        <v>63.104208374999999</v>
      </c>
    </row>
    <row r="1472" spans="3:6" x14ac:dyDescent="0.25">
      <c r="C1472" s="1">
        <v>1031</v>
      </c>
      <c r="D1472" s="1">
        <v>77.242405699999992</v>
      </c>
      <c r="E1472" s="1">
        <v>49.284980769999997</v>
      </c>
      <c r="F1472" s="1">
        <v>63.263693234999991</v>
      </c>
    </row>
    <row r="1473" spans="3:6" x14ac:dyDescent="0.25">
      <c r="C1473" s="1">
        <v>1030</v>
      </c>
      <c r="D1473" s="1">
        <v>77.336422729999995</v>
      </c>
      <c r="E1473" s="1">
        <v>49.507644650000003</v>
      </c>
      <c r="F1473" s="1">
        <v>63.422033689999999</v>
      </c>
    </row>
    <row r="1474" spans="3:6" x14ac:dyDescent="0.25">
      <c r="C1474" s="1">
        <v>1029</v>
      </c>
      <c r="D1474" s="1">
        <v>77.43978577</v>
      </c>
      <c r="E1474" s="1">
        <v>49.742530819999999</v>
      </c>
      <c r="F1474" s="1">
        <v>63.591158295</v>
      </c>
    </row>
    <row r="1475" spans="3:6" x14ac:dyDescent="0.25">
      <c r="C1475" s="1">
        <v>1028</v>
      </c>
      <c r="D1475" s="1">
        <v>77.559147639999992</v>
      </c>
      <c r="E1475" s="1">
        <v>49.961177829999997</v>
      </c>
      <c r="F1475" s="1">
        <v>63.760162734999994</v>
      </c>
    </row>
    <row r="1476" spans="3:6" x14ac:dyDescent="0.25">
      <c r="C1476" s="1">
        <v>1027</v>
      </c>
      <c r="D1476" s="1">
        <v>77.679135129999992</v>
      </c>
      <c r="E1476" s="1">
        <v>50.140995029999999</v>
      </c>
      <c r="F1476" s="1">
        <v>63.910065079999995</v>
      </c>
    </row>
    <row r="1477" spans="3:6" x14ac:dyDescent="0.25">
      <c r="C1477" s="1">
        <v>1026</v>
      </c>
      <c r="D1477" s="1">
        <v>77.796406559999994</v>
      </c>
      <c r="E1477" s="1">
        <v>50.31913376</v>
      </c>
      <c r="F1477" s="1">
        <v>64.05777015999999</v>
      </c>
    </row>
    <row r="1478" spans="3:6" x14ac:dyDescent="0.25">
      <c r="C1478" s="1">
        <v>1025</v>
      </c>
      <c r="D1478" s="1">
        <v>77.941311650000003</v>
      </c>
      <c r="E1478" s="1">
        <v>50.481170650000003</v>
      </c>
      <c r="F1478" s="1">
        <v>64.211241150000006</v>
      </c>
    </row>
    <row r="1479" spans="3:6" x14ac:dyDescent="0.25">
      <c r="C1479" s="1">
        <v>1024</v>
      </c>
      <c r="D1479" s="1">
        <v>78.07481842</v>
      </c>
      <c r="E1479" s="1">
        <v>50.618141170000001</v>
      </c>
      <c r="F1479" s="1">
        <v>64.346479794999993</v>
      </c>
    </row>
    <row r="1480" spans="3:6" x14ac:dyDescent="0.25">
      <c r="C1480" s="1">
        <v>1023</v>
      </c>
      <c r="D1480" s="1">
        <v>78.235112000000001</v>
      </c>
      <c r="E1480" s="1">
        <v>50.737373349999999</v>
      </c>
      <c r="F1480" s="1">
        <v>64.486242675</v>
      </c>
    </row>
    <row r="1481" spans="3:6" x14ac:dyDescent="0.25">
      <c r="C1481" s="1">
        <v>1022</v>
      </c>
      <c r="D1481" s="1">
        <v>78.389912409999994</v>
      </c>
      <c r="E1481" s="1">
        <v>50.842613219999997</v>
      </c>
      <c r="F1481" s="1">
        <v>64.616262814999999</v>
      </c>
    </row>
    <row r="1482" spans="3:6" x14ac:dyDescent="0.25">
      <c r="C1482" s="1">
        <v>1021</v>
      </c>
      <c r="D1482" s="1">
        <v>78.543972780000004</v>
      </c>
      <c r="E1482" s="1">
        <v>50.910018919999999</v>
      </c>
      <c r="F1482" s="1">
        <v>64.726995850000009</v>
      </c>
    </row>
    <row r="1483" spans="3:6" x14ac:dyDescent="0.25">
      <c r="C1483" s="1">
        <v>1020</v>
      </c>
      <c r="D1483" s="1">
        <v>78.697186279999997</v>
      </c>
      <c r="E1483" s="1">
        <v>50.948535919999998</v>
      </c>
      <c r="F1483" s="1">
        <v>64.822861099999997</v>
      </c>
    </row>
    <row r="1484" spans="3:6" x14ac:dyDescent="0.25">
      <c r="C1484" s="1">
        <v>1019</v>
      </c>
      <c r="D1484" s="1">
        <v>78.87014465</v>
      </c>
      <c r="E1484" s="1">
        <v>50.963687899999996</v>
      </c>
      <c r="F1484" s="1">
        <v>64.916916275000005</v>
      </c>
    </row>
    <row r="1485" spans="3:6" x14ac:dyDescent="0.25">
      <c r="C1485" s="1">
        <v>1018</v>
      </c>
      <c r="D1485" s="1">
        <v>79.029370119999996</v>
      </c>
      <c r="E1485" s="1">
        <v>50.946964260000001</v>
      </c>
      <c r="F1485" s="1">
        <v>64.988167189999999</v>
      </c>
    </row>
    <row r="1486" spans="3:6" x14ac:dyDescent="0.25">
      <c r="C1486" s="1">
        <v>1017</v>
      </c>
      <c r="D1486" s="1">
        <v>79.193463129999998</v>
      </c>
      <c r="E1486" s="1">
        <v>50.890560149999999</v>
      </c>
      <c r="F1486" s="1">
        <v>65.042011639999998</v>
      </c>
    </row>
    <row r="1487" spans="3:6" x14ac:dyDescent="0.25">
      <c r="C1487" s="1">
        <v>1016</v>
      </c>
      <c r="D1487" s="1">
        <v>79.366810610000002</v>
      </c>
      <c r="E1487" s="1">
        <v>50.81618881</v>
      </c>
      <c r="F1487" s="1">
        <v>65.091499709999994</v>
      </c>
    </row>
    <row r="1488" spans="3:6" x14ac:dyDescent="0.25">
      <c r="C1488" s="1">
        <v>1015</v>
      </c>
      <c r="D1488" s="1">
        <v>79.530995179999991</v>
      </c>
      <c r="E1488" s="1">
        <v>50.694610599999997</v>
      </c>
      <c r="F1488" s="1">
        <v>65.112802889999998</v>
      </c>
    </row>
    <row r="1489" spans="3:6" x14ac:dyDescent="0.25">
      <c r="C1489" s="1">
        <v>1014</v>
      </c>
      <c r="D1489" s="1">
        <v>79.680012509999997</v>
      </c>
      <c r="E1489" s="1">
        <v>50.5472641</v>
      </c>
      <c r="F1489" s="1">
        <v>65.113638304999995</v>
      </c>
    </row>
    <row r="1490" spans="3:6" x14ac:dyDescent="0.25">
      <c r="C1490" s="1">
        <v>1013</v>
      </c>
      <c r="D1490" s="1">
        <v>79.840039059999995</v>
      </c>
      <c r="E1490" s="1">
        <v>50.358009340000002</v>
      </c>
      <c r="F1490" s="1">
        <v>65.099024200000002</v>
      </c>
    </row>
    <row r="1491" spans="3:6" x14ac:dyDescent="0.25">
      <c r="C1491" s="1">
        <v>1012</v>
      </c>
      <c r="D1491" s="1">
        <v>79.992031859999997</v>
      </c>
      <c r="E1491" s="1">
        <v>50.148139950000001</v>
      </c>
      <c r="F1491" s="1">
        <v>65.070085904999999</v>
      </c>
    </row>
    <row r="1492" spans="3:6" x14ac:dyDescent="0.25">
      <c r="C1492" s="1">
        <v>1011</v>
      </c>
      <c r="D1492" s="1">
        <v>80.137081909999992</v>
      </c>
      <c r="E1492" s="1">
        <v>49.895923609999997</v>
      </c>
      <c r="F1492" s="1">
        <v>65.016502759999995</v>
      </c>
    </row>
    <row r="1493" spans="3:6" x14ac:dyDescent="0.25">
      <c r="C1493" s="1">
        <v>1010</v>
      </c>
      <c r="D1493" s="1">
        <v>80.268177800000004</v>
      </c>
      <c r="E1493" s="1">
        <v>49.597869869999997</v>
      </c>
      <c r="F1493" s="1">
        <v>64.933023835</v>
      </c>
    </row>
    <row r="1494" spans="3:6" x14ac:dyDescent="0.25">
      <c r="C1494" s="1">
        <v>1009</v>
      </c>
      <c r="D1494" s="1">
        <v>80.412808229999996</v>
      </c>
      <c r="E1494" s="1">
        <v>49.268131259999997</v>
      </c>
      <c r="F1494" s="1">
        <v>64.840469744999993</v>
      </c>
    </row>
    <row r="1495" spans="3:6" x14ac:dyDescent="0.25">
      <c r="C1495" s="1">
        <v>1008</v>
      </c>
      <c r="D1495" s="1">
        <v>80.529301449999991</v>
      </c>
      <c r="E1495" s="1">
        <v>48.922523499999997</v>
      </c>
      <c r="F1495" s="1">
        <v>64.725912475000001</v>
      </c>
    </row>
    <row r="1496" spans="3:6" x14ac:dyDescent="0.25">
      <c r="C1496" s="1">
        <v>1007</v>
      </c>
      <c r="D1496" s="1">
        <v>80.629277039999991</v>
      </c>
      <c r="E1496" s="1">
        <v>48.544303890000002</v>
      </c>
      <c r="F1496" s="1">
        <v>64.586790464999993</v>
      </c>
    </row>
    <row r="1497" spans="3:6" x14ac:dyDescent="0.25">
      <c r="C1497" s="1">
        <v>1006</v>
      </c>
      <c r="D1497" s="1">
        <v>80.730000309999994</v>
      </c>
      <c r="E1497" s="1">
        <v>48.128078459999998</v>
      </c>
      <c r="F1497" s="1">
        <v>64.429039384999996</v>
      </c>
    </row>
    <row r="1498" spans="3:6" x14ac:dyDescent="0.25">
      <c r="C1498" s="1">
        <v>1005</v>
      </c>
      <c r="D1498" s="1">
        <v>80.807514949999998</v>
      </c>
      <c r="E1498" s="1">
        <v>47.697181700000002</v>
      </c>
      <c r="F1498" s="1">
        <v>64.252348325</v>
      </c>
    </row>
    <row r="1499" spans="3:6" x14ac:dyDescent="0.25">
      <c r="C1499" s="1">
        <v>1004</v>
      </c>
      <c r="D1499" s="1">
        <v>80.875836179999993</v>
      </c>
      <c r="E1499" s="1">
        <v>47.218189240000001</v>
      </c>
      <c r="F1499" s="1">
        <v>64.04701270999999</v>
      </c>
    </row>
    <row r="1500" spans="3:6" x14ac:dyDescent="0.25">
      <c r="C1500" s="1">
        <v>1003</v>
      </c>
      <c r="D1500" s="1">
        <v>80.932995609999992</v>
      </c>
      <c r="E1500" s="1">
        <v>46.69989777</v>
      </c>
      <c r="F1500" s="1">
        <v>63.816446689999992</v>
      </c>
    </row>
    <row r="1501" spans="3:6" x14ac:dyDescent="0.25">
      <c r="C1501" s="1">
        <v>1002</v>
      </c>
      <c r="D1501" s="1">
        <v>80.962536619999995</v>
      </c>
      <c r="E1501" s="1">
        <v>46.207183839999999</v>
      </c>
      <c r="F1501" s="1">
        <v>63.584860229999997</v>
      </c>
    </row>
    <row r="1502" spans="3:6" x14ac:dyDescent="0.25">
      <c r="C1502" s="1">
        <v>1001</v>
      </c>
      <c r="D1502" s="1">
        <v>80.977909850000003</v>
      </c>
      <c r="E1502" s="1">
        <v>45.672679899999999</v>
      </c>
      <c r="F1502" s="1">
        <v>63.325294874999997</v>
      </c>
    </row>
    <row r="1503" spans="3:6" x14ac:dyDescent="0.25">
      <c r="C1503" s="1">
        <v>1000</v>
      </c>
      <c r="D1503" s="1">
        <v>80.977665709999997</v>
      </c>
      <c r="E1503" s="1">
        <v>45.133453369999998</v>
      </c>
      <c r="F1503" s="1">
        <v>63.055559539999997</v>
      </c>
    </row>
    <row r="1504" spans="3:6" x14ac:dyDescent="0.25">
      <c r="C1504" s="1">
        <v>999</v>
      </c>
      <c r="D1504" s="1">
        <v>80.957768250000001</v>
      </c>
      <c r="E1504" s="1">
        <v>44.568088529999997</v>
      </c>
      <c r="F1504" s="1">
        <v>62.762928389999999</v>
      </c>
    </row>
    <row r="1505" spans="3:6" x14ac:dyDescent="0.25">
      <c r="C1505" s="1">
        <v>998</v>
      </c>
      <c r="D1505" s="1">
        <v>80.911648560000003</v>
      </c>
      <c r="E1505" s="1">
        <v>43.996841430000003</v>
      </c>
      <c r="F1505" s="1">
        <v>62.454244995000003</v>
      </c>
    </row>
    <row r="1506" spans="3:6" x14ac:dyDescent="0.25">
      <c r="C1506" s="1">
        <v>997</v>
      </c>
      <c r="D1506" s="1">
        <v>80.848538210000001</v>
      </c>
      <c r="E1506" s="1">
        <v>43.393608090000001</v>
      </c>
      <c r="F1506" s="1">
        <v>62.121073150000001</v>
      </c>
    </row>
    <row r="1507" spans="3:6" x14ac:dyDescent="0.25">
      <c r="C1507" s="1">
        <v>996</v>
      </c>
      <c r="D1507" s="1">
        <v>80.760166929999997</v>
      </c>
      <c r="E1507" s="1">
        <v>42.788974760000002</v>
      </c>
      <c r="F1507" s="1">
        <v>61.774570845</v>
      </c>
    </row>
    <row r="1508" spans="3:6" x14ac:dyDescent="0.25">
      <c r="C1508" s="1">
        <v>995</v>
      </c>
      <c r="D1508" s="1">
        <v>80.649540709999997</v>
      </c>
      <c r="E1508" s="1">
        <v>42.21737289</v>
      </c>
      <c r="F1508" s="1">
        <v>61.433456800000002</v>
      </c>
    </row>
    <row r="1509" spans="3:6" x14ac:dyDescent="0.25">
      <c r="C1509" s="1">
        <v>994</v>
      </c>
      <c r="D1509" s="1">
        <v>80.505192569999991</v>
      </c>
      <c r="E1509" s="1">
        <v>41.621799469999999</v>
      </c>
      <c r="F1509" s="1">
        <v>61.063496019999995</v>
      </c>
    </row>
    <row r="1510" spans="3:6" x14ac:dyDescent="0.25">
      <c r="C1510" s="1">
        <v>993</v>
      </c>
      <c r="D1510" s="1">
        <v>80.358654790000003</v>
      </c>
      <c r="E1510" s="1">
        <v>41.01557159</v>
      </c>
      <c r="F1510" s="1">
        <v>60.687113190000005</v>
      </c>
    </row>
    <row r="1511" spans="3:6" x14ac:dyDescent="0.25">
      <c r="C1511" s="1">
        <v>992</v>
      </c>
      <c r="D1511" s="1">
        <v>80.183697510000002</v>
      </c>
      <c r="E1511" s="1">
        <v>40.439720149999999</v>
      </c>
      <c r="F1511" s="1">
        <v>60.311708830000001</v>
      </c>
    </row>
    <row r="1512" spans="3:6" x14ac:dyDescent="0.25">
      <c r="C1512" s="1">
        <v>991</v>
      </c>
      <c r="D1512" s="1">
        <v>79.953068540000004</v>
      </c>
      <c r="E1512" s="1">
        <v>39.832855219999999</v>
      </c>
      <c r="F1512" s="1">
        <v>59.892961880000001</v>
      </c>
    </row>
    <row r="1513" spans="3:6" x14ac:dyDescent="0.25">
      <c r="C1513" s="1">
        <v>990</v>
      </c>
      <c r="D1513" s="1">
        <v>79.731236269999997</v>
      </c>
      <c r="E1513" s="1">
        <v>39.221942900000002</v>
      </c>
      <c r="F1513" s="1">
        <v>59.476589584999999</v>
      </c>
    </row>
    <row r="1514" spans="3:6" x14ac:dyDescent="0.25">
      <c r="C1514" s="1">
        <v>989</v>
      </c>
      <c r="D1514" s="1">
        <v>79.485791019999994</v>
      </c>
      <c r="E1514" s="1">
        <v>38.664619450000004</v>
      </c>
      <c r="F1514" s="1">
        <v>59.075205234999999</v>
      </c>
    </row>
    <row r="1515" spans="3:6" x14ac:dyDescent="0.25">
      <c r="C1515" s="1">
        <v>988</v>
      </c>
      <c r="D1515" s="1">
        <v>79.216206360000001</v>
      </c>
      <c r="E1515" s="1">
        <v>38.111816410000003</v>
      </c>
      <c r="F1515" s="1">
        <v>58.664011385000002</v>
      </c>
    </row>
    <row r="1516" spans="3:6" x14ac:dyDescent="0.25">
      <c r="C1516" s="1">
        <v>987</v>
      </c>
      <c r="D1516" s="1">
        <v>78.923039250000002</v>
      </c>
      <c r="E1516" s="1">
        <v>37.555927279999999</v>
      </c>
      <c r="F1516" s="1">
        <v>58.239483265000004</v>
      </c>
    </row>
    <row r="1517" spans="3:6" x14ac:dyDescent="0.25">
      <c r="C1517" s="1">
        <v>986</v>
      </c>
      <c r="D1517" s="1">
        <v>78.614041139999998</v>
      </c>
      <c r="E1517" s="1">
        <v>37.039463040000001</v>
      </c>
      <c r="F1517" s="1">
        <v>57.826752089999999</v>
      </c>
    </row>
    <row r="1518" spans="3:6" x14ac:dyDescent="0.25">
      <c r="C1518" s="1">
        <v>985</v>
      </c>
      <c r="D1518" s="1">
        <v>78.265225219999991</v>
      </c>
      <c r="E1518" s="1">
        <v>36.49491501</v>
      </c>
      <c r="F1518" s="1">
        <v>57.380070114999995</v>
      </c>
    </row>
    <row r="1519" spans="3:6" x14ac:dyDescent="0.25">
      <c r="C1519" s="1">
        <v>984</v>
      </c>
      <c r="D1519" s="1">
        <v>77.890270999999998</v>
      </c>
      <c r="E1519" s="1">
        <v>35.970939639999997</v>
      </c>
      <c r="F1519" s="1">
        <v>56.930605319999998</v>
      </c>
    </row>
    <row r="1520" spans="3:6" x14ac:dyDescent="0.25">
      <c r="C1520" s="1">
        <v>983</v>
      </c>
      <c r="D1520" s="1">
        <v>77.530628969999995</v>
      </c>
      <c r="E1520" s="1">
        <v>35.496894840000003</v>
      </c>
      <c r="F1520" s="1">
        <v>56.513761904999996</v>
      </c>
    </row>
    <row r="1521" spans="3:6" x14ac:dyDescent="0.25">
      <c r="C1521" s="1">
        <v>982</v>
      </c>
      <c r="D1521" s="1">
        <v>77.140698239999992</v>
      </c>
      <c r="E1521" s="1">
        <v>35.02985382</v>
      </c>
      <c r="F1521" s="1">
        <v>56.085276029999996</v>
      </c>
    </row>
    <row r="1522" spans="3:6" x14ac:dyDescent="0.25">
      <c r="C1522" s="1">
        <v>981</v>
      </c>
      <c r="D1522" s="1">
        <v>76.731472780000004</v>
      </c>
      <c r="E1522" s="1">
        <v>34.586235049999999</v>
      </c>
      <c r="F1522" s="1">
        <v>55.658853915000002</v>
      </c>
    </row>
    <row r="1523" spans="3:6" x14ac:dyDescent="0.25">
      <c r="C1523" s="1">
        <v>980</v>
      </c>
      <c r="D1523" s="1">
        <v>76.306904599999996</v>
      </c>
      <c r="E1523" s="1">
        <v>34.162406920000002</v>
      </c>
      <c r="F1523" s="1">
        <v>55.234655759999995</v>
      </c>
    </row>
    <row r="1524" spans="3:6" x14ac:dyDescent="0.25">
      <c r="C1524" s="1">
        <v>979</v>
      </c>
      <c r="D1524" s="1">
        <v>75.87603455</v>
      </c>
      <c r="E1524" s="1">
        <v>33.758007050000003</v>
      </c>
      <c r="F1524" s="1">
        <v>54.817020800000002</v>
      </c>
    </row>
    <row r="1525" spans="3:6" x14ac:dyDescent="0.25">
      <c r="C1525" s="1">
        <v>978</v>
      </c>
      <c r="D1525" s="1">
        <v>75.406155400000003</v>
      </c>
      <c r="E1525" s="1">
        <v>33.363460539999998</v>
      </c>
      <c r="F1525" s="1">
        <v>54.384807969999997</v>
      </c>
    </row>
    <row r="1526" spans="3:6" x14ac:dyDescent="0.25">
      <c r="C1526" s="1">
        <v>977</v>
      </c>
      <c r="D1526" s="1">
        <v>74.924603269999992</v>
      </c>
      <c r="E1526" s="1">
        <v>32.979061129999998</v>
      </c>
      <c r="F1526" s="1">
        <v>53.951832199999998</v>
      </c>
    </row>
    <row r="1527" spans="3:6" x14ac:dyDescent="0.25">
      <c r="C1527" s="1">
        <v>976</v>
      </c>
      <c r="D1527" s="1">
        <v>74.480366520000004</v>
      </c>
      <c r="E1527" s="1">
        <v>32.657760619999998</v>
      </c>
      <c r="F1527" s="1">
        <v>53.569063569999997</v>
      </c>
    </row>
    <row r="1528" spans="3:6" x14ac:dyDescent="0.25">
      <c r="C1528" s="1">
        <v>975</v>
      </c>
      <c r="D1528" s="1">
        <v>74.001896669999994</v>
      </c>
      <c r="E1528" s="1">
        <v>32.338085169999999</v>
      </c>
      <c r="F1528" s="1">
        <v>53.169990919999996</v>
      </c>
    </row>
    <row r="1529" spans="3:6" x14ac:dyDescent="0.25">
      <c r="C1529" s="1">
        <v>974</v>
      </c>
      <c r="D1529" s="1">
        <v>73.516278079999992</v>
      </c>
      <c r="E1529" s="1">
        <v>32.044612880000003</v>
      </c>
      <c r="F1529" s="1">
        <v>52.780445479999997</v>
      </c>
    </row>
    <row r="1530" spans="3:6" x14ac:dyDescent="0.25">
      <c r="C1530" s="1">
        <v>973</v>
      </c>
      <c r="D1530" s="1">
        <v>73.055050659999992</v>
      </c>
      <c r="E1530" s="1">
        <v>31.78562737</v>
      </c>
      <c r="F1530" s="1">
        <v>52.420339014999996</v>
      </c>
    </row>
    <row r="1531" spans="3:6" x14ac:dyDescent="0.25">
      <c r="C1531" s="1">
        <v>972</v>
      </c>
      <c r="D1531" s="1">
        <v>72.553395080000001</v>
      </c>
      <c r="E1531" s="1">
        <v>31.529163359999998</v>
      </c>
      <c r="F1531" s="1">
        <v>52.04127922</v>
      </c>
    </row>
    <row r="1532" spans="3:6" x14ac:dyDescent="0.25">
      <c r="C1532" s="1">
        <v>971</v>
      </c>
      <c r="D1532" s="1">
        <v>72.048962399999994</v>
      </c>
      <c r="E1532" s="1">
        <v>31.298109050000001</v>
      </c>
      <c r="F1532" s="1">
        <v>51.673535724999994</v>
      </c>
    </row>
    <row r="1533" spans="3:6" x14ac:dyDescent="0.25">
      <c r="C1533" s="1">
        <v>970</v>
      </c>
      <c r="D1533" s="1">
        <v>71.565754699999999</v>
      </c>
      <c r="E1533" s="1">
        <v>31.115341189999999</v>
      </c>
      <c r="F1533" s="1">
        <v>51.340547944999997</v>
      </c>
    </row>
    <row r="1534" spans="3:6" x14ac:dyDescent="0.25">
      <c r="C1534" s="1">
        <v>969</v>
      </c>
      <c r="D1534" s="1">
        <v>71.086613459999995</v>
      </c>
      <c r="E1534" s="1">
        <v>30.944559099999999</v>
      </c>
      <c r="F1534" s="1">
        <v>51.015586279999994</v>
      </c>
    </row>
    <row r="1535" spans="3:6" x14ac:dyDescent="0.25">
      <c r="C1535" s="1">
        <v>968</v>
      </c>
      <c r="D1535" s="1">
        <v>70.593418880000002</v>
      </c>
      <c r="E1535" s="1">
        <v>30.802106859999999</v>
      </c>
      <c r="F1535" s="1">
        <v>50.697762869999998</v>
      </c>
    </row>
    <row r="1536" spans="3:6" x14ac:dyDescent="0.25">
      <c r="C1536" s="1">
        <v>967</v>
      </c>
      <c r="D1536" s="1">
        <v>70.12238769999999</v>
      </c>
      <c r="E1536" s="1">
        <v>30.68867302</v>
      </c>
      <c r="F1536" s="1">
        <v>50.405530359999993</v>
      </c>
    </row>
    <row r="1537" spans="3:6" x14ac:dyDescent="0.25">
      <c r="C1537" s="1">
        <v>966</v>
      </c>
      <c r="D1537" s="1">
        <v>69.633839420000001</v>
      </c>
      <c r="E1537" s="1">
        <v>30.597023010000001</v>
      </c>
      <c r="F1537" s="1">
        <v>50.115431215000001</v>
      </c>
    </row>
    <row r="1538" spans="3:6" x14ac:dyDescent="0.25">
      <c r="C1538" s="1">
        <v>965</v>
      </c>
      <c r="D1538" s="1">
        <v>69.131489559999991</v>
      </c>
      <c r="E1538" s="1">
        <v>30.531757349999999</v>
      </c>
      <c r="F1538" s="1">
        <v>49.831623454999999</v>
      </c>
    </row>
    <row r="1539" spans="3:6" x14ac:dyDescent="0.25">
      <c r="C1539" s="1">
        <v>964</v>
      </c>
      <c r="D1539" s="1">
        <v>68.68153839</v>
      </c>
      <c r="E1539" s="1">
        <v>30.498964310000002</v>
      </c>
      <c r="F1539" s="1">
        <v>49.590251350000003</v>
      </c>
    </row>
    <row r="1540" spans="3:6" x14ac:dyDescent="0.25">
      <c r="C1540" s="1">
        <v>963</v>
      </c>
      <c r="D1540" s="1">
        <v>68.229466250000002</v>
      </c>
      <c r="E1540" s="1">
        <v>30.491395950000001</v>
      </c>
      <c r="F1540" s="1">
        <v>49.3604311</v>
      </c>
    </row>
    <row r="1541" spans="3:6" x14ac:dyDescent="0.25">
      <c r="C1541" s="1">
        <v>962</v>
      </c>
      <c r="D1541" s="1">
        <v>67.79621582</v>
      </c>
      <c r="E1541" s="1">
        <v>30.511001589999999</v>
      </c>
      <c r="F1541" s="1">
        <v>49.153608704999996</v>
      </c>
    </row>
    <row r="1542" spans="3:6" x14ac:dyDescent="0.25">
      <c r="C1542" s="1">
        <v>961</v>
      </c>
      <c r="D1542" s="1">
        <v>67.369129939999993</v>
      </c>
      <c r="E1542" s="1">
        <v>30.559556959999998</v>
      </c>
      <c r="F1542" s="1">
        <v>48.964343449999994</v>
      </c>
    </row>
    <row r="1543" spans="3:6" x14ac:dyDescent="0.25">
      <c r="C1543" s="1">
        <v>960</v>
      </c>
      <c r="D1543" s="1">
        <v>66.956776429999991</v>
      </c>
      <c r="E1543" s="1">
        <v>30.641832350000001</v>
      </c>
      <c r="F1543" s="1">
        <v>48.799304389999996</v>
      </c>
    </row>
    <row r="1544" spans="3:6" x14ac:dyDescent="0.25">
      <c r="C1544" s="1">
        <v>959</v>
      </c>
      <c r="D1544" s="1">
        <v>66.542965699999996</v>
      </c>
      <c r="E1544" s="1">
        <v>30.757972720000001</v>
      </c>
      <c r="F1544" s="1">
        <v>48.650469209999997</v>
      </c>
    </row>
    <row r="1545" spans="3:6" x14ac:dyDescent="0.25">
      <c r="C1545" s="1">
        <v>958</v>
      </c>
      <c r="D1545" s="1">
        <v>66.150677489999993</v>
      </c>
      <c r="E1545" s="1">
        <v>30.90366745</v>
      </c>
      <c r="F1545" s="1">
        <v>48.527172469999996</v>
      </c>
    </row>
    <row r="1546" spans="3:6" x14ac:dyDescent="0.25">
      <c r="C1546" s="1">
        <v>957</v>
      </c>
      <c r="D1546" s="1">
        <v>65.809803770000002</v>
      </c>
      <c r="E1546" s="1">
        <v>31.0646801</v>
      </c>
      <c r="F1546" s="1">
        <v>48.437241935000003</v>
      </c>
    </row>
    <row r="1547" spans="3:6" x14ac:dyDescent="0.25">
      <c r="C1547" s="1">
        <v>956</v>
      </c>
      <c r="D1547" s="1">
        <v>65.469044490000002</v>
      </c>
      <c r="E1547" s="1">
        <v>31.266969679999999</v>
      </c>
      <c r="F1547" s="1">
        <v>48.368007085000002</v>
      </c>
    </row>
    <row r="1548" spans="3:6" x14ac:dyDescent="0.25">
      <c r="C1548" s="1">
        <v>955</v>
      </c>
      <c r="D1548" s="1">
        <v>65.156895449999993</v>
      </c>
      <c r="E1548" s="1">
        <v>31.505928040000001</v>
      </c>
      <c r="F1548" s="1">
        <v>48.331411744999997</v>
      </c>
    </row>
    <row r="1549" spans="3:6" x14ac:dyDescent="0.25">
      <c r="C1549" s="1">
        <v>954</v>
      </c>
      <c r="D1549" s="1">
        <v>64.87629394999999</v>
      </c>
      <c r="E1549" s="1">
        <v>31.75735474</v>
      </c>
      <c r="F1549" s="1">
        <v>48.316824344999993</v>
      </c>
    </row>
    <row r="1550" spans="3:6" x14ac:dyDescent="0.25">
      <c r="C1550" s="1">
        <v>953</v>
      </c>
      <c r="D1550" s="1">
        <v>64.586270139999996</v>
      </c>
      <c r="E1550" s="1">
        <v>32.068439480000002</v>
      </c>
      <c r="F1550" s="1">
        <v>48.327354810000003</v>
      </c>
    </row>
    <row r="1551" spans="3:6" x14ac:dyDescent="0.25">
      <c r="C1551" s="1">
        <v>952</v>
      </c>
      <c r="D1551" s="1">
        <v>64.326428219999997</v>
      </c>
      <c r="E1551" s="1">
        <v>32.422779079999998</v>
      </c>
      <c r="F1551" s="1">
        <v>48.374603649999997</v>
      </c>
    </row>
    <row r="1552" spans="3:6" x14ac:dyDescent="0.25">
      <c r="C1552" s="1">
        <v>951</v>
      </c>
      <c r="D1552" s="1">
        <v>64.104939270000003</v>
      </c>
      <c r="E1552" s="1">
        <v>32.790363309999996</v>
      </c>
      <c r="F1552" s="1">
        <v>48.447651289999996</v>
      </c>
    </row>
    <row r="1553" spans="3:6" x14ac:dyDescent="0.25">
      <c r="C1553" s="1">
        <v>950</v>
      </c>
      <c r="D1553" s="1">
        <v>63.902272029999992</v>
      </c>
      <c r="E1553" s="1">
        <v>33.184082029999999</v>
      </c>
      <c r="F1553" s="1">
        <v>48.543177029999995</v>
      </c>
    </row>
    <row r="1554" spans="3:6" x14ac:dyDescent="0.25">
      <c r="C1554" s="1">
        <v>949</v>
      </c>
      <c r="D1554" s="1">
        <v>63.723713680000003</v>
      </c>
      <c r="E1554" s="1">
        <v>33.636203770000002</v>
      </c>
      <c r="F1554" s="1">
        <v>48.679958725000006</v>
      </c>
    </row>
    <row r="1555" spans="3:6" x14ac:dyDescent="0.25">
      <c r="C1555" s="1">
        <v>948</v>
      </c>
      <c r="D1555" s="1">
        <v>63.588375849999991</v>
      </c>
      <c r="E1555" s="1">
        <v>34.080162049999998</v>
      </c>
      <c r="F1555" s="1">
        <v>48.834268949999995</v>
      </c>
    </row>
    <row r="1556" spans="3:6" x14ac:dyDescent="0.25">
      <c r="C1556" s="1">
        <v>947</v>
      </c>
      <c r="D1556" s="1">
        <v>63.464062499999997</v>
      </c>
      <c r="E1556" s="1">
        <v>34.620025630000001</v>
      </c>
      <c r="F1556" s="1">
        <v>49.042044064999999</v>
      </c>
    </row>
    <row r="1557" spans="3:6" x14ac:dyDescent="0.25">
      <c r="C1557" s="1">
        <v>946</v>
      </c>
      <c r="D1557" s="1">
        <v>63.370838929999991</v>
      </c>
      <c r="E1557" s="1">
        <v>35.196929930000003</v>
      </c>
      <c r="F1557" s="1">
        <v>49.283884430000001</v>
      </c>
    </row>
    <row r="1558" spans="3:6" x14ac:dyDescent="0.25">
      <c r="C1558" s="1">
        <v>945</v>
      </c>
      <c r="D1558" s="1">
        <v>63.320179749999994</v>
      </c>
      <c r="E1558" s="1">
        <v>35.792522429999998</v>
      </c>
      <c r="F1558" s="1">
        <v>49.556351089999993</v>
      </c>
    </row>
    <row r="1559" spans="3:6" x14ac:dyDescent="0.25">
      <c r="C1559" s="1">
        <v>944</v>
      </c>
      <c r="D1559" s="1">
        <v>63.278630069999998</v>
      </c>
      <c r="E1559" s="1">
        <v>36.42153931</v>
      </c>
      <c r="F1559" s="1">
        <v>49.850084690000003</v>
      </c>
    </row>
    <row r="1560" spans="3:6" x14ac:dyDescent="0.25">
      <c r="C1560" s="1">
        <v>943</v>
      </c>
      <c r="D1560" s="1">
        <v>63.290592959999998</v>
      </c>
      <c r="E1560" s="1">
        <v>37.090827939999997</v>
      </c>
      <c r="F1560" s="1">
        <v>50.190710449999997</v>
      </c>
    </row>
    <row r="1561" spans="3:6" x14ac:dyDescent="0.25">
      <c r="C1561" s="1">
        <v>942</v>
      </c>
      <c r="D1561" s="1">
        <v>63.329022219999999</v>
      </c>
      <c r="E1561" s="1">
        <v>37.783420560000003</v>
      </c>
      <c r="F1561" s="1">
        <v>50.556221390000005</v>
      </c>
    </row>
    <row r="1562" spans="3:6" x14ac:dyDescent="0.25">
      <c r="C1562" s="1">
        <v>941</v>
      </c>
      <c r="D1562" s="1">
        <v>63.398487849999995</v>
      </c>
      <c r="E1562" s="1">
        <v>38.515834810000001</v>
      </c>
      <c r="F1562" s="1">
        <v>50.957161329999998</v>
      </c>
    </row>
    <row r="1563" spans="3:6" x14ac:dyDescent="0.25">
      <c r="C1563" s="1">
        <v>940</v>
      </c>
      <c r="D1563" s="1">
        <v>63.505184939999992</v>
      </c>
      <c r="E1563" s="1">
        <v>39.309387209999997</v>
      </c>
      <c r="F1563" s="1">
        <v>51.407286074999995</v>
      </c>
    </row>
    <row r="1564" spans="3:6" x14ac:dyDescent="0.25">
      <c r="C1564" s="1">
        <v>939</v>
      </c>
      <c r="D1564" s="1">
        <v>63.662510679999997</v>
      </c>
      <c r="E1564" s="1">
        <v>40.166542049999997</v>
      </c>
      <c r="F1564" s="1">
        <v>51.914526365</v>
      </c>
    </row>
    <row r="1565" spans="3:6" x14ac:dyDescent="0.25">
      <c r="C1565" s="1">
        <v>938</v>
      </c>
      <c r="D1565" s="1">
        <v>63.828877259999999</v>
      </c>
      <c r="E1565" s="1">
        <v>40.945838930000001</v>
      </c>
      <c r="F1565" s="1">
        <v>52.387358094999996</v>
      </c>
    </row>
    <row r="1566" spans="3:6" x14ac:dyDescent="0.25">
      <c r="C1566" s="1">
        <v>937</v>
      </c>
      <c r="D1566" s="1">
        <v>64.027828979999995</v>
      </c>
      <c r="E1566" s="1">
        <v>41.807483670000003</v>
      </c>
      <c r="F1566" s="1">
        <v>52.917656324999996</v>
      </c>
    </row>
    <row r="1567" spans="3:6" x14ac:dyDescent="0.25">
      <c r="C1567" s="1">
        <v>936</v>
      </c>
      <c r="D1567" s="1">
        <v>64.272839359999992</v>
      </c>
      <c r="E1567" s="1">
        <v>42.676120760000003</v>
      </c>
      <c r="F1567" s="1">
        <v>53.474480059999998</v>
      </c>
    </row>
    <row r="1568" spans="3:6" x14ac:dyDescent="0.25">
      <c r="C1568" s="1">
        <v>935</v>
      </c>
      <c r="D1568" s="1">
        <v>64.52794342</v>
      </c>
      <c r="E1568" s="1">
        <v>43.52156067</v>
      </c>
      <c r="F1568" s="1">
        <v>54.024752045</v>
      </c>
    </row>
    <row r="1569" spans="3:6" x14ac:dyDescent="0.25">
      <c r="C1569" s="1">
        <v>934</v>
      </c>
      <c r="D1569" s="1">
        <v>64.826924129999995</v>
      </c>
      <c r="E1569" s="1">
        <v>44.427070620000002</v>
      </c>
      <c r="F1569" s="1">
        <v>54.626997375000002</v>
      </c>
    </row>
    <row r="1570" spans="3:6" x14ac:dyDescent="0.25">
      <c r="C1570" s="1">
        <v>933</v>
      </c>
      <c r="D1570" s="1">
        <v>65.169850159999996</v>
      </c>
      <c r="E1570" s="1">
        <v>45.327495570000004</v>
      </c>
      <c r="F1570" s="1">
        <v>55.248672865000003</v>
      </c>
    </row>
    <row r="1571" spans="3:6" x14ac:dyDescent="0.25">
      <c r="C1571" s="1">
        <v>932</v>
      </c>
      <c r="D1571" s="1">
        <v>65.512707519999992</v>
      </c>
      <c r="E1571" s="1">
        <v>46.160205840000003</v>
      </c>
      <c r="F1571" s="1">
        <v>55.836456679999998</v>
      </c>
    </row>
    <row r="1572" spans="3:6" x14ac:dyDescent="0.25">
      <c r="C1572" s="1">
        <v>931</v>
      </c>
      <c r="D1572" s="1">
        <v>65.884709169999994</v>
      </c>
      <c r="E1572" s="1">
        <v>46.964370729999999</v>
      </c>
      <c r="F1572" s="1">
        <v>56.424539949999996</v>
      </c>
    </row>
    <row r="1573" spans="3:6" x14ac:dyDescent="0.25">
      <c r="C1573" s="1">
        <v>930</v>
      </c>
      <c r="D1573" s="1">
        <v>66.293675229999991</v>
      </c>
      <c r="E1573" s="1">
        <v>47.757682799999998</v>
      </c>
      <c r="F1573" s="1">
        <v>57.025679014999994</v>
      </c>
    </row>
    <row r="1574" spans="3:6" x14ac:dyDescent="0.25">
      <c r="C1574" s="1">
        <v>929</v>
      </c>
      <c r="D1574" s="1">
        <v>66.724873349999996</v>
      </c>
      <c r="E1574" s="1">
        <v>48.464115139999997</v>
      </c>
      <c r="F1574" s="1">
        <v>57.594494244999993</v>
      </c>
    </row>
    <row r="1575" spans="3:6" x14ac:dyDescent="0.25">
      <c r="C1575" s="1">
        <v>928</v>
      </c>
      <c r="D1575" s="1">
        <v>67.188343809999992</v>
      </c>
      <c r="E1575" s="1">
        <v>49.153499600000004</v>
      </c>
      <c r="F1575" s="1">
        <v>58.170921704999998</v>
      </c>
    </row>
    <row r="1576" spans="3:6" x14ac:dyDescent="0.25">
      <c r="C1576" s="1">
        <v>927</v>
      </c>
      <c r="D1576" s="1">
        <v>67.707737729999991</v>
      </c>
      <c r="E1576" s="1">
        <v>49.788051609999997</v>
      </c>
      <c r="F1576" s="1">
        <v>58.747894669999994</v>
      </c>
    </row>
    <row r="1577" spans="3:6" x14ac:dyDescent="0.25">
      <c r="C1577" s="1">
        <v>926</v>
      </c>
      <c r="D1577" s="1">
        <v>68.218922419999998</v>
      </c>
      <c r="E1577" s="1">
        <v>50.30632782</v>
      </c>
      <c r="F1577" s="1">
        <v>59.262625119999996</v>
      </c>
    </row>
    <row r="1578" spans="3:6" x14ac:dyDescent="0.25">
      <c r="C1578" s="1">
        <v>925</v>
      </c>
      <c r="D1578" s="1">
        <v>68.744343569999998</v>
      </c>
      <c r="E1578" s="1">
        <v>50.73017883</v>
      </c>
      <c r="F1578" s="1">
        <v>59.737261199999999</v>
      </c>
    </row>
    <row r="1579" spans="3:6" x14ac:dyDescent="0.25">
      <c r="C1579" s="1">
        <v>924</v>
      </c>
      <c r="D1579" s="1">
        <v>69.304684449999996</v>
      </c>
      <c r="E1579" s="1">
        <v>51.057624820000001</v>
      </c>
      <c r="F1579" s="1">
        <v>60.181154634999999</v>
      </c>
    </row>
    <row r="1580" spans="3:6" x14ac:dyDescent="0.25">
      <c r="C1580" s="1">
        <v>923</v>
      </c>
      <c r="D1580" s="1">
        <v>69.894558719999992</v>
      </c>
      <c r="E1580" s="1">
        <v>51.272941590000002</v>
      </c>
      <c r="F1580" s="1">
        <v>60.583750154999997</v>
      </c>
    </row>
    <row r="1581" spans="3:6" x14ac:dyDescent="0.25">
      <c r="C1581" s="1">
        <v>922</v>
      </c>
      <c r="D1581" s="1">
        <v>70.475521849999993</v>
      </c>
      <c r="E1581" s="1">
        <v>51.36393356</v>
      </c>
      <c r="F1581" s="1">
        <v>60.919727705</v>
      </c>
    </row>
    <row r="1582" spans="3:6" x14ac:dyDescent="0.25">
      <c r="C1582" s="1">
        <v>921</v>
      </c>
      <c r="D1582" s="1">
        <v>71.105213929999991</v>
      </c>
      <c r="E1582" s="1">
        <v>51.332111359999999</v>
      </c>
      <c r="F1582" s="1">
        <v>61.218662644999995</v>
      </c>
    </row>
    <row r="1583" spans="3:6" x14ac:dyDescent="0.25">
      <c r="C1583" s="1">
        <v>920</v>
      </c>
      <c r="D1583" s="1">
        <v>71.761044310000003</v>
      </c>
      <c r="E1583" s="1">
        <v>51.161514279999999</v>
      </c>
      <c r="F1583" s="1">
        <v>61.461279294999997</v>
      </c>
    </row>
    <row r="1584" spans="3:6" x14ac:dyDescent="0.25">
      <c r="C1584" s="1">
        <v>919</v>
      </c>
      <c r="D1584" s="1">
        <v>72.358876039999998</v>
      </c>
      <c r="E1584" s="1">
        <v>50.881324769999999</v>
      </c>
      <c r="F1584" s="1">
        <v>61.620100405000002</v>
      </c>
    </row>
    <row r="1585" spans="3:6" x14ac:dyDescent="0.25">
      <c r="C1585" s="1">
        <v>918</v>
      </c>
      <c r="D1585" s="1">
        <v>72.991085819999995</v>
      </c>
      <c r="E1585" s="1">
        <v>50.454318999999998</v>
      </c>
      <c r="F1585" s="1">
        <v>61.722702409999997</v>
      </c>
    </row>
    <row r="1586" spans="3:6" x14ac:dyDescent="0.25">
      <c r="C1586" s="1">
        <v>917</v>
      </c>
      <c r="D1586" s="1">
        <v>73.64122467</v>
      </c>
      <c r="E1586" s="1">
        <v>49.893138890000003</v>
      </c>
      <c r="F1586" s="1">
        <v>61.767181780000001</v>
      </c>
    </row>
    <row r="1587" spans="3:6" x14ac:dyDescent="0.25">
      <c r="C1587" s="1">
        <v>916</v>
      </c>
      <c r="D1587" s="1">
        <v>74.243084719999999</v>
      </c>
      <c r="E1587" s="1">
        <v>49.249622340000002</v>
      </c>
      <c r="F1587" s="1">
        <v>61.74635353</v>
      </c>
    </row>
    <row r="1588" spans="3:6" x14ac:dyDescent="0.25">
      <c r="C1588" s="1">
        <v>915</v>
      </c>
      <c r="D1588" s="1">
        <v>74.887234499999991</v>
      </c>
      <c r="E1588" s="1">
        <v>48.439334870000003</v>
      </c>
      <c r="F1588" s="1">
        <v>61.663284684999994</v>
      </c>
    </row>
    <row r="1589" spans="3:6" x14ac:dyDescent="0.25">
      <c r="C1589" s="1">
        <v>914</v>
      </c>
      <c r="D1589" s="1">
        <v>75.524098209999991</v>
      </c>
      <c r="E1589" s="1">
        <v>47.513195039999999</v>
      </c>
      <c r="F1589" s="1">
        <v>61.518646624999995</v>
      </c>
    </row>
    <row r="1590" spans="3:6" x14ac:dyDescent="0.25">
      <c r="C1590" s="1">
        <v>913</v>
      </c>
      <c r="D1590" s="1">
        <v>76.094036869999996</v>
      </c>
      <c r="E1590" s="1">
        <v>46.531536099999997</v>
      </c>
      <c r="F1590" s="1">
        <v>61.312786484999997</v>
      </c>
    </row>
    <row r="1591" spans="3:6" x14ac:dyDescent="0.25">
      <c r="C1591" s="1">
        <v>912</v>
      </c>
      <c r="D1591" s="1">
        <v>76.652287290000004</v>
      </c>
      <c r="E1591" s="1">
        <v>45.48806381</v>
      </c>
      <c r="F1591" s="1">
        <v>61.070175550000002</v>
      </c>
    </row>
    <row r="1592" spans="3:6" x14ac:dyDescent="0.25">
      <c r="C1592" s="1">
        <v>911</v>
      </c>
      <c r="D1592" s="1">
        <v>77.194714359999992</v>
      </c>
      <c r="E1592" s="1">
        <v>44.335678100000003</v>
      </c>
      <c r="F1592" s="1">
        <v>60.765196230000001</v>
      </c>
    </row>
    <row r="1593" spans="3:6" x14ac:dyDescent="0.25">
      <c r="C1593" s="1">
        <v>910</v>
      </c>
      <c r="D1593" s="1">
        <v>77.66764526</v>
      </c>
      <c r="E1593" s="1">
        <v>43.18318558</v>
      </c>
      <c r="F1593" s="1">
        <v>60.42541542</v>
      </c>
    </row>
    <row r="1594" spans="3:6" x14ac:dyDescent="0.25">
      <c r="C1594" s="1">
        <v>909</v>
      </c>
      <c r="D1594" s="1">
        <v>78.133854679999999</v>
      </c>
      <c r="E1594" s="1">
        <v>41.935722349999999</v>
      </c>
      <c r="F1594" s="1">
        <v>60.034788515000002</v>
      </c>
    </row>
    <row r="1595" spans="3:6" x14ac:dyDescent="0.25">
      <c r="C1595" s="1">
        <v>908</v>
      </c>
      <c r="D1595" s="1">
        <v>78.563755799999996</v>
      </c>
      <c r="E1595" s="1">
        <v>40.617717740000003</v>
      </c>
      <c r="F1595" s="1">
        <v>59.590736769999999</v>
      </c>
    </row>
    <row r="1596" spans="3:6" x14ac:dyDescent="0.25">
      <c r="C1596" s="1">
        <v>907</v>
      </c>
      <c r="D1596" s="1">
        <v>78.914021300000002</v>
      </c>
      <c r="E1596" s="1">
        <v>39.34244537</v>
      </c>
      <c r="F1596" s="1">
        <v>59.128233335000004</v>
      </c>
    </row>
    <row r="1597" spans="3:6" x14ac:dyDescent="0.25">
      <c r="C1597" s="1">
        <v>906</v>
      </c>
      <c r="D1597" s="1">
        <v>79.216198730000002</v>
      </c>
      <c r="E1597" s="1">
        <v>38.072483060000003</v>
      </c>
      <c r="F1597" s="1">
        <v>58.644340894999999</v>
      </c>
    </row>
    <row r="1598" spans="3:6" x14ac:dyDescent="0.25">
      <c r="C1598" s="1">
        <v>905</v>
      </c>
      <c r="D1598" s="1">
        <v>79.464337159999999</v>
      </c>
      <c r="E1598" s="1">
        <v>36.818565370000002</v>
      </c>
      <c r="F1598" s="1">
        <v>58.141451265000001</v>
      </c>
    </row>
    <row r="1599" spans="3:6" x14ac:dyDescent="0.25">
      <c r="C1599" s="1">
        <v>904</v>
      </c>
      <c r="D1599" s="1">
        <v>79.632000730000001</v>
      </c>
      <c r="E1599" s="1">
        <v>35.538738250000002</v>
      </c>
      <c r="F1599" s="1">
        <v>57.585369490000005</v>
      </c>
    </row>
    <row r="1600" spans="3:6" x14ac:dyDescent="0.25">
      <c r="C1600" s="1">
        <v>903</v>
      </c>
      <c r="D1600" s="1">
        <v>79.737377929999994</v>
      </c>
      <c r="E1600" s="1">
        <v>34.3328743</v>
      </c>
      <c r="F1600" s="1">
        <v>57.035126114999997</v>
      </c>
    </row>
    <row r="1601" spans="3:6" x14ac:dyDescent="0.25">
      <c r="C1601" s="1">
        <v>902</v>
      </c>
      <c r="D1601" s="1">
        <v>79.762036129999998</v>
      </c>
      <c r="E1601" s="1">
        <v>33.085834499999997</v>
      </c>
      <c r="F1601" s="1">
        <v>56.423935314999994</v>
      </c>
    </row>
    <row r="1602" spans="3:6" x14ac:dyDescent="0.25">
      <c r="C1602" s="1">
        <v>901</v>
      </c>
      <c r="D1602" s="1">
        <v>79.702984619999995</v>
      </c>
      <c r="E1602" s="1">
        <v>31.85309792</v>
      </c>
      <c r="F1602" s="1">
        <v>55.778041269999996</v>
      </c>
    </row>
    <row r="1603" spans="3:6" x14ac:dyDescent="0.25">
      <c r="C1603" s="1">
        <v>900</v>
      </c>
      <c r="D1603" s="1">
        <v>79.565441890000002</v>
      </c>
      <c r="E1603" s="1">
        <v>30.783617020000001</v>
      </c>
      <c r="F1603" s="1">
        <v>55.174529454999998</v>
      </c>
    </row>
    <row r="1604" spans="3:6" x14ac:dyDescent="0.25">
      <c r="C1604" s="1">
        <v>899</v>
      </c>
      <c r="D1604" s="1">
        <v>79.361042789999999</v>
      </c>
      <c r="E1604" s="1">
        <v>29.691604609999999</v>
      </c>
      <c r="F1604" s="1">
        <v>54.526323699999999</v>
      </c>
    </row>
    <row r="1605" spans="3:6" x14ac:dyDescent="0.25">
      <c r="C1605" s="1">
        <v>898</v>
      </c>
      <c r="D1605" s="1">
        <v>79.058338929999991</v>
      </c>
      <c r="E1605" s="1">
        <v>28.645006179999999</v>
      </c>
      <c r="F1605" s="1">
        <v>53.851672554999993</v>
      </c>
    </row>
    <row r="1606" spans="3:6" x14ac:dyDescent="0.25">
      <c r="C1606" s="1">
        <v>897</v>
      </c>
      <c r="D1606" s="1">
        <v>78.688969419999992</v>
      </c>
      <c r="E1606" s="1">
        <v>27.688720700000001</v>
      </c>
      <c r="F1606" s="1">
        <v>53.188845059999998</v>
      </c>
    </row>
    <row r="1607" spans="3:6" x14ac:dyDescent="0.25">
      <c r="C1607" s="1">
        <v>896</v>
      </c>
      <c r="D1607" s="1">
        <v>78.211087039999995</v>
      </c>
      <c r="E1607" s="1">
        <v>26.712911609999999</v>
      </c>
      <c r="F1607" s="1">
        <v>52.461999324999994</v>
      </c>
    </row>
    <row r="1608" spans="3:6" x14ac:dyDescent="0.25">
      <c r="C1608" s="1">
        <v>895</v>
      </c>
      <c r="D1608" s="1">
        <v>77.649258419999995</v>
      </c>
      <c r="E1608" s="1">
        <v>25.79339409</v>
      </c>
      <c r="F1608" s="1">
        <v>51.721326254999994</v>
      </c>
    </row>
    <row r="1609" spans="3:6" x14ac:dyDescent="0.25">
      <c r="C1609" s="1">
        <v>894</v>
      </c>
      <c r="D1609" s="1">
        <v>77.036488339999991</v>
      </c>
      <c r="E1609" s="1">
        <v>24.970493319999999</v>
      </c>
      <c r="F1609" s="1">
        <v>51.003490829999997</v>
      </c>
    </row>
    <row r="1610" spans="3:6" x14ac:dyDescent="0.25">
      <c r="C1610" s="1">
        <v>893</v>
      </c>
      <c r="D1610" s="1">
        <v>76.35381774999999</v>
      </c>
      <c r="E1610" s="1">
        <v>24.19499969</v>
      </c>
      <c r="F1610" s="1">
        <v>50.274408719999997</v>
      </c>
    </row>
    <row r="1611" spans="3:6" x14ac:dyDescent="0.25">
      <c r="C1611" s="1">
        <v>892</v>
      </c>
      <c r="D1611" s="1">
        <v>75.588452149999995</v>
      </c>
      <c r="E1611" s="1">
        <v>23.446548459999999</v>
      </c>
      <c r="F1611" s="1">
        <v>49.517500304999999</v>
      </c>
    </row>
    <row r="1612" spans="3:6" x14ac:dyDescent="0.25">
      <c r="C1612" s="1">
        <v>891</v>
      </c>
      <c r="D1612" s="1">
        <v>74.781529239999998</v>
      </c>
      <c r="E1612" s="1">
        <v>22.765649799999998</v>
      </c>
      <c r="F1612" s="1">
        <v>48.773589520000002</v>
      </c>
    </row>
    <row r="1613" spans="3:6" x14ac:dyDescent="0.25">
      <c r="C1613" s="1">
        <v>890</v>
      </c>
      <c r="D1613" s="1">
        <v>73.885739139999998</v>
      </c>
      <c r="E1613" s="1">
        <v>22.10857391</v>
      </c>
      <c r="F1613" s="1">
        <v>47.997156525000001</v>
      </c>
    </row>
    <row r="1614" spans="3:6" x14ac:dyDescent="0.25">
      <c r="C1614" s="1">
        <v>889</v>
      </c>
      <c r="D1614" s="1">
        <v>72.905476379999996</v>
      </c>
      <c r="E1614" s="1">
        <v>21.475563050000002</v>
      </c>
      <c r="F1614" s="1">
        <v>47.190519715000001</v>
      </c>
    </row>
    <row r="1615" spans="3:6" x14ac:dyDescent="0.25">
      <c r="C1615" s="1">
        <v>888</v>
      </c>
      <c r="D1615" s="1">
        <v>71.91509705</v>
      </c>
      <c r="E1615" s="1">
        <v>20.914196010000001</v>
      </c>
      <c r="F1615" s="1">
        <v>46.414646529999999</v>
      </c>
    </row>
    <row r="1616" spans="3:6" x14ac:dyDescent="0.25">
      <c r="C1616" s="1">
        <v>887</v>
      </c>
      <c r="D1616" s="1">
        <v>70.904896550000004</v>
      </c>
      <c r="E1616" s="1">
        <v>20.39751244</v>
      </c>
      <c r="F1616" s="1">
        <v>45.651204495000002</v>
      </c>
    </row>
    <row r="1617" spans="3:6" x14ac:dyDescent="0.25">
      <c r="C1617" s="1">
        <v>886</v>
      </c>
      <c r="D1617" s="1">
        <v>69.85558777</v>
      </c>
      <c r="E1617" s="1">
        <v>19.925394059999999</v>
      </c>
      <c r="F1617" s="1">
        <v>44.890490915000001</v>
      </c>
    </row>
    <row r="1618" spans="3:6" x14ac:dyDescent="0.25">
      <c r="C1618" s="1">
        <v>885</v>
      </c>
      <c r="D1618" s="1">
        <v>68.759854129999994</v>
      </c>
      <c r="E1618" s="1">
        <v>19.472507480000001</v>
      </c>
      <c r="F1618" s="1">
        <v>44.116180804999999</v>
      </c>
    </row>
    <row r="1619" spans="3:6" x14ac:dyDescent="0.25">
      <c r="C1619" s="1">
        <v>884</v>
      </c>
      <c r="D1619" s="1">
        <v>67.666912839999995</v>
      </c>
      <c r="E1619" s="1">
        <v>19.07978439</v>
      </c>
      <c r="F1619" s="1">
        <v>43.373348614999998</v>
      </c>
    </row>
    <row r="1620" spans="3:6" x14ac:dyDescent="0.25">
      <c r="C1620" s="1">
        <v>883</v>
      </c>
      <c r="D1620" s="1">
        <v>66.51397399999999</v>
      </c>
      <c r="E1620" s="1">
        <v>18.69407082</v>
      </c>
      <c r="F1620" s="1">
        <v>42.604022409999999</v>
      </c>
    </row>
    <row r="1621" spans="3:6" x14ac:dyDescent="0.25">
      <c r="C1621" s="1">
        <v>882</v>
      </c>
      <c r="D1621" s="1">
        <v>65.284214779999999</v>
      </c>
      <c r="E1621" s="1">
        <v>18.337545389999999</v>
      </c>
      <c r="F1621" s="1">
        <v>41.810880085000001</v>
      </c>
    </row>
    <row r="1622" spans="3:6" x14ac:dyDescent="0.25">
      <c r="C1622" s="1">
        <v>881</v>
      </c>
      <c r="D1622" s="1">
        <v>64.207852169999995</v>
      </c>
      <c r="E1622" s="1">
        <v>18.054607390000001</v>
      </c>
      <c r="F1622" s="1">
        <v>41.131229779999998</v>
      </c>
    </row>
    <row r="1623" spans="3:6" x14ac:dyDescent="0.25">
      <c r="C1623" s="1">
        <v>880</v>
      </c>
      <c r="D1623" s="1">
        <v>63.059223939999995</v>
      </c>
      <c r="E1623" s="1">
        <v>17.780010220000001</v>
      </c>
      <c r="F1623" s="1">
        <v>40.419617079999995</v>
      </c>
    </row>
    <row r="1624" spans="3:6" x14ac:dyDescent="0.25">
      <c r="C1624" s="1">
        <v>879</v>
      </c>
      <c r="D1624" s="1">
        <v>61.907704159999994</v>
      </c>
      <c r="E1624" s="1">
        <v>17.537626270000001</v>
      </c>
      <c r="F1624" s="1">
        <v>39.722665214999999</v>
      </c>
    </row>
    <row r="1625" spans="3:6" x14ac:dyDescent="0.25">
      <c r="C1625" s="1">
        <v>878</v>
      </c>
      <c r="D1625" s="1">
        <v>60.822102359999995</v>
      </c>
      <c r="E1625" s="1">
        <v>17.33258438</v>
      </c>
      <c r="F1625" s="1">
        <v>39.077343369999994</v>
      </c>
    </row>
    <row r="1626" spans="3:6" x14ac:dyDescent="0.25">
      <c r="C1626" s="1">
        <v>877</v>
      </c>
      <c r="D1626" s="1">
        <v>59.667412569999996</v>
      </c>
      <c r="E1626" s="1">
        <v>17.14629364</v>
      </c>
      <c r="F1626" s="1">
        <v>38.406853104999996</v>
      </c>
    </row>
    <row r="1627" spans="3:6" x14ac:dyDescent="0.25">
      <c r="C1627" s="1">
        <v>876</v>
      </c>
      <c r="D1627" s="1">
        <v>58.549485019999999</v>
      </c>
      <c r="E1627" s="1">
        <v>16.99298477</v>
      </c>
      <c r="F1627" s="1">
        <v>37.771234894999999</v>
      </c>
    </row>
    <row r="1628" spans="3:6" x14ac:dyDescent="0.25">
      <c r="C1628" s="1">
        <v>875</v>
      </c>
      <c r="D1628" s="1">
        <v>57.486088559999999</v>
      </c>
      <c r="E1628" s="1">
        <v>16.871994019999999</v>
      </c>
      <c r="F1628" s="1">
        <v>37.179041290000001</v>
      </c>
    </row>
    <row r="1629" spans="3:6" x14ac:dyDescent="0.25">
      <c r="C1629" s="1">
        <v>874</v>
      </c>
      <c r="D1629" s="1">
        <v>56.471829219999996</v>
      </c>
      <c r="E1629" s="1">
        <v>16.784017559999999</v>
      </c>
      <c r="F1629" s="1">
        <v>36.627923389999999</v>
      </c>
    </row>
    <row r="1630" spans="3:6" x14ac:dyDescent="0.25">
      <c r="C1630" s="1">
        <v>873</v>
      </c>
      <c r="D1630" s="1">
        <v>55.459805299999999</v>
      </c>
      <c r="E1630" s="1">
        <v>16.72576141</v>
      </c>
      <c r="F1630" s="1">
        <v>36.092783355000002</v>
      </c>
    </row>
    <row r="1631" spans="3:6" x14ac:dyDescent="0.25">
      <c r="C1631" s="1">
        <v>872</v>
      </c>
      <c r="D1631" s="1">
        <v>54.551289369999999</v>
      </c>
      <c r="E1631" s="1">
        <v>16.686759949999999</v>
      </c>
      <c r="F1631" s="1">
        <v>35.619024660000001</v>
      </c>
    </row>
    <row r="1632" spans="3:6" x14ac:dyDescent="0.25">
      <c r="C1632" s="1">
        <v>871</v>
      </c>
      <c r="D1632" s="1">
        <v>53.60339432</v>
      </c>
      <c r="E1632" s="1">
        <v>16.68028069</v>
      </c>
      <c r="F1632" s="1">
        <v>35.141837504999998</v>
      </c>
    </row>
    <row r="1633" spans="3:6" x14ac:dyDescent="0.25">
      <c r="C1633" s="1">
        <v>870</v>
      </c>
      <c r="D1633" s="1">
        <v>52.657326509999997</v>
      </c>
      <c r="E1633" s="1">
        <v>16.70512772</v>
      </c>
      <c r="F1633" s="1">
        <v>34.681227114999999</v>
      </c>
    </row>
    <row r="1634" spans="3:6" x14ac:dyDescent="0.25">
      <c r="C1634" s="1">
        <v>869</v>
      </c>
      <c r="D1634" s="1">
        <v>51.817326349999995</v>
      </c>
      <c r="E1634" s="1">
        <v>16.760107040000001</v>
      </c>
      <c r="F1634" s="1">
        <v>34.288716694999998</v>
      </c>
    </row>
    <row r="1635" spans="3:6" x14ac:dyDescent="0.25">
      <c r="C1635" s="1">
        <v>868</v>
      </c>
      <c r="D1635" s="1">
        <v>50.993798069999997</v>
      </c>
      <c r="E1635" s="1">
        <v>16.846126559999998</v>
      </c>
      <c r="F1635" s="1">
        <v>33.919962314999999</v>
      </c>
    </row>
    <row r="1636" spans="3:6" x14ac:dyDescent="0.25">
      <c r="C1636" s="1">
        <v>867</v>
      </c>
      <c r="D1636" s="1">
        <v>50.240460209999995</v>
      </c>
      <c r="E1636" s="1">
        <v>16.952083590000001</v>
      </c>
      <c r="F1636" s="1">
        <v>33.596271899999998</v>
      </c>
    </row>
    <row r="1637" spans="3:6" x14ac:dyDescent="0.25">
      <c r="C1637" s="1">
        <v>866</v>
      </c>
      <c r="D1637" s="1">
        <v>49.51419525</v>
      </c>
      <c r="E1637" s="1">
        <v>17.10034752</v>
      </c>
      <c r="F1637" s="1">
        <v>33.307271385</v>
      </c>
    </row>
    <row r="1638" spans="3:6" x14ac:dyDescent="0.25">
      <c r="C1638" s="1">
        <v>865</v>
      </c>
      <c r="D1638" s="1">
        <v>48.893688959999999</v>
      </c>
      <c r="E1638" s="1">
        <v>17.276094440000001</v>
      </c>
      <c r="F1638" s="1">
        <v>33.0848917</v>
      </c>
    </row>
    <row r="1639" spans="3:6" x14ac:dyDescent="0.25">
      <c r="C1639" s="1">
        <v>864</v>
      </c>
      <c r="D1639" s="1">
        <v>48.231571959999997</v>
      </c>
      <c r="E1639" s="1">
        <v>17.496267320000001</v>
      </c>
      <c r="F1639" s="1">
        <v>32.863919639999999</v>
      </c>
    </row>
    <row r="1640" spans="3:6" x14ac:dyDescent="0.25">
      <c r="C1640" s="1">
        <v>863</v>
      </c>
      <c r="D1640" s="1">
        <v>47.610775759999996</v>
      </c>
      <c r="E1640" s="1">
        <v>17.75247383</v>
      </c>
      <c r="F1640" s="1">
        <v>32.681624794999998</v>
      </c>
    </row>
    <row r="1641" spans="3:6" x14ac:dyDescent="0.25">
      <c r="C1641" s="1">
        <v>862</v>
      </c>
      <c r="D1641" s="1">
        <v>47.103779599999996</v>
      </c>
      <c r="E1641" s="1">
        <v>18.01524925</v>
      </c>
      <c r="F1641" s="1">
        <v>32.559514424999996</v>
      </c>
    </row>
    <row r="1642" spans="3:6" x14ac:dyDescent="0.25">
      <c r="C1642" s="1">
        <v>861</v>
      </c>
      <c r="D1642" s="1">
        <v>46.60691147</v>
      </c>
      <c r="E1642" s="1">
        <v>18.350944519999999</v>
      </c>
      <c r="F1642" s="1">
        <v>32.478927994999999</v>
      </c>
    </row>
    <row r="1643" spans="3:6" x14ac:dyDescent="0.25">
      <c r="C1643" s="1">
        <v>860</v>
      </c>
      <c r="D1643" s="1">
        <v>46.14331894</v>
      </c>
      <c r="E1643" s="1">
        <v>18.704132080000001</v>
      </c>
      <c r="F1643" s="1">
        <v>32.423725509999997</v>
      </c>
    </row>
    <row r="1644" spans="3:6" x14ac:dyDescent="0.25">
      <c r="C1644" s="1">
        <v>859</v>
      </c>
      <c r="D1644" s="1">
        <v>45.776478579999996</v>
      </c>
      <c r="E1644" s="1">
        <v>19.087471010000002</v>
      </c>
      <c r="F1644" s="1">
        <v>32.431974795000002</v>
      </c>
    </row>
    <row r="1645" spans="3:6" x14ac:dyDescent="0.25">
      <c r="C1645" s="1">
        <v>858</v>
      </c>
      <c r="D1645" s="1">
        <v>45.426464839999994</v>
      </c>
      <c r="E1645" s="1">
        <v>19.552989960000001</v>
      </c>
      <c r="F1645" s="1">
        <v>32.4897274</v>
      </c>
    </row>
    <row r="1646" spans="3:6" x14ac:dyDescent="0.25">
      <c r="C1646" s="1">
        <v>857</v>
      </c>
      <c r="D1646" s="1">
        <v>45.07445602</v>
      </c>
      <c r="E1646" s="1">
        <v>20.05824089</v>
      </c>
      <c r="F1646" s="1">
        <v>32.566348454999996</v>
      </c>
    </row>
    <row r="1647" spans="3:6" x14ac:dyDescent="0.25">
      <c r="C1647" s="1">
        <v>856</v>
      </c>
      <c r="D1647" s="1">
        <v>44.852116389999999</v>
      </c>
      <c r="E1647" s="1">
        <v>20.602554319999999</v>
      </c>
      <c r="F1647" s="1">
        <v>32.727335355000001</v>
      </c>
    </row>
    <row r="1648" spans="3:6" x14ac:dyDescent="0.25">
      <c r="C1648" s="1">
        <v>855</v>
      </c>
      <c r="D1648" s="1">
        <v>44.629627989999996</v>
      </c>
      <c r="E1648" s="1">
        <v>21.183404920000001</v>
      </c>
      <c r="F1648" s="1">
        <v>32.906516455000002</v>
      </c>
    </row>
    <row r="1649" spans="3:6" x14ac:dyDescent="0.25">
      <c r="C1649" s="1">
        <v>854</v>
      </c>
      <c r="D1649" s="1">
        <v>44.487232969999994</v>
      </c>
      <c r="E1649" s="1">
        <v>21.826299670000001</v>
      </c>
      <c r="F1649" s="1">
        <v>33.156766319999996</v>
      </c>
    </row>
    <row r="1650" spans="3:6" x14ac:dyDescent="0.25">
      <c r="C1650" s="1">
        <v>853</v>
      </c>
      <c r="D1650" s="1">
        <v>44.374115749999994</v>
      </c>
      <c r="E1650" s="1">
        <v>22.509870530000001</v>
      </c>
      <c r="F1650" s="1">
        <v>33.441993139999994</v>
      </c>
    </row>
    <row r="1651" spans="3:6" x14ac:dyDescent="0.25">
      <c r="C1651" s="1">
        <v>852</v>
      </c>
      <c r="D1651" s="1">
        <v>44.303833769999997</v>
      </c>
      <c r="E1651" s="1">
        <v>23.266305920000001</v>
      </c>
      <c r="F1651" s="1">
        <v>33.785069844999995</v>
      </c>
    </row>
    <row r="1652" spans="3:6" x14ac:dyDescent="0.25">
      <c r="C1652" s="1">
        <v>851</v>
      </c>
      <c r="D1652" s="1">
        <v>44.300190729999997</v>
      </c>
      <c r="E1652" s="1">
        <v>24.104511259999999</v>
      </c>
      <c r="F1652" s="1">
        <v>34.202350994999996</v>
      </c>
    </row>
    <row r="1653" spans="3:6" x14ac:dyDescent="0.25">
      <c r="C1653" s="1">
        <v>850</v>
      </c>
      <c r="D1653" s="1">
        <v>44.324662019999998</v>
      </c>
      <c r="E1653" s="1">
        <v>24.970169070000001</v>
      </c>
      <c r="F1653" s="1">
        <v>34.647415545000001</v>
      </c>
    </row>
    <row r="1654" spans="3:6" x14ac:dyDescent="0.25">
      <c r="C1654" s="1">
        <v>849</v>
      </c>
      <c r="D1654" s="1">
        <v>44.433419039999997</v>
      </c>
      <c r="E1654" s="1">
        <v>25.8809185</v>
      </c>
      <c r="F1654" s="1">
        <v>35.157168769999998</v>
      </c>
    </row>
    <row r="1655" spans="3:6" x14ac:dyDescent="0.25">
      <c r="C1655" s="1">
        <v>848</v>
      </c>
      <c r="D1655" s="1">
        <v>44.547070309999995</v>
      </c>
      <c r="E1655" s="1">
        <v>26.835758210000002</v>
      </c>
      <c r="F1655" s="1">
        <v>35.691414260000002</v>
      </c>
    </row>
    <row r="1656" spans="3:6" x14ac:dyDescent="0.25">
      <c r="C1656" s="1">
        <v>847</v>
      </c>
      <c r="D1656" s="1">
        <v>44.751011659999996</v>
      </c>
      <c r="E1656" s="1">
        <v>27.873891830000002</v>
      </c>
      <c r="F1656" s="1">
        <v>36.312451744999997</v>
      </c>
    </row>
    <row r="1657" spans="3:6" x14ac:dyDescent="0.25">
      <c r="C1657" s="1">
        <v>846</v>
      </c>
      <c r="D1657" s="1">
        <v>44.970158389999995</v>
      </c>
      <c r="E1657" s="1">
        <v>28.911939619999998</v>
      </c>
      <c r="F1657" s="1">
        <v>36.941049004999996</v>
      </c>
    </row>
    <row r="1658" spans="3:6" x14ac:dyDescent="0.25">
      <c r="C1658" s="1">
        <v>845</v>
      </c>
      <c r="D1658" s="1">
        <v>45.258545679999997</v>
      </c>
      <c r="E1658" s="1">
        <v>30.060291289999999</v>
      </c>
      <c r="F1658" s="1">
        <v>37.659418484999996</v>
      </c>
    </row>
    <row r="1659" spans="3:6" x14ac:dyDescent="0.25">
      <c r="C1659" s="1">
        <v>844</v>
      </c>
      <c r="D1659" s="1">
        <v>45.629196929999999</v>
      </c>
      <c r="E1659" s="1">
        <v>31.279882430000001</v>
      </c>
      <c r="F1659" s="1">
        <v>38.454539679999996</v>
      </c>
    </row>
    <row r="1660" spans="3:6" x14ac:dyDescent="0.25">
      <c r="C1660" s="1">
        <v>843</v>
      </c>
      <c r="D1660" s="1">
        <v>45.980171970000001</v>
      </c>
      <c r="E1660" s="1">
        <v>32.368740080000002</v>
      </c>
      <c r="F1660" s="1">
        <v>39.174456024999998</v>
      </c>
    </row>
    <row r="1661" spans="3:6" x14ac:dyDescent="0.25">
      <c r="C1661" s="1">
        <v>842</v>
      </c>
      <c r="D1661" s="1">
        <v>46.419667049999994</v>
      </c>
      <c r="E1661" s="1">
        <v>33.541992190000002</v>
      </c>
      <c r="F1661" s="1">
        <v>39.980829619999994</v>
      </c>
    </row>
    <row r="1662" spans="3:6" x14ac:dyDescent="0.25">
      <c r="C1662" s="1">
        <v>841</v>
      </c>
      <c r="D1662" s="1">
        <v>46.934010309999998</v>
      </c>
      <c r="E1662" s="1">
        <v>34.695697780000003</v>
      </c>
      <c r="F1662" s="1">
        <v>40.814854045000004</v>
      </c>
    </row>
    <row r="1663" spans="3:6" x14ac:dyDescent="0.25">
      <c r="C1663" s="1">
        <v>840</v>
      </c>
      <c r="D1663" s="1">
        <v>47.458981319999999</v>
      </c>
      <c r="E1663" s="1">
        <v>35.746376040000001</v>
      </c>
      <c r="F1663" s="1">
        <v>41.602678679999997</v>
      </c>
    </row>
    <row r="1664" spans="3:6" x14ac:dyDescent="0.25">
      <c r="C1664" s="1">
        <v>839</v>
      </c>
      <c r="D1664" s="1">
        <v>48.053997799999998</v>
      </c>
      <c r="E1664" s="1">
        <v>36.836097719999998</v>
      </c>
      <c r="F1664" s="1">
        <v>42.445047759999994</v>
      </c>
    </row>
    <row r="1665" spans="3:6" x14ac:dyDescent="0.25">
      <c r="C1665" s="1">
        <v>838</v>
      </c>
      <c r="D1665" s="1">
        <v>48.666836549999999</v>
      </c>
      <c r="E1665" s="1">
        <v>37.830722809999997</v>
      </c>
      <c r="F1665" s="1">
        <v>43.248779679999998</v>
      </c>
    </row>
    <row r="1666" spans="3:6" x14ac:dyDescent="0.25">
      <c r="C1666" s="1">
        <v>837</v>
      </c>
      <c r="D1666" s="1">
        <v>49.35864334</v>
      </c>
      <c r="E1666" s="1">
        <v>38.690193180000001</v>
      </c>
      <c r="F1666" s="1">
        <v>44.024418260000004</v>
      </c>
    </row>
    <row r="1667" spans="3:6" x14ac:dyDescent="0.25">
      <c r="C1667" s="1">
        <v>836</v>
      </c>
      <c r="D1667" s="1">
        <v>50.091614529999994</v>
      </c>
      <c r="E1667" s="1">
        <v>39.394481659999997</v>
      </c>
      <c r="F1667" s="1">
        <v>44.743048094999992</v>
      </c>
    </row>
    <row r="1668" spans="3:6" x14ac:dyDescent="0.25">
      <c r="C1668" s="1">
        <v>835</v>
      </c>
      <c r="D1668" s="1">
        <v>50.889405059999994</v>
      </c>
      <c r="E1668" s="1">
        <v>39.966152190000003</v>
      </c>
      <c r="F1668" s="1">
        <v>45.427778625000002</v>
      </c>
    </row>
    <row r="1669" spans="3:6" x14ac:dyDescent="0.25">
      <c r="C1669" s="1">
        <v>834</v>
      </c>
      <c r="D1669" s="1">
        <v>51.676876829999998</v>
      </c>
      <c r="E1669" s="1">
        <v>40.361652370000002</v>
      </c>
      <c r="F1669" s="1">
        <v>46.0192646</v>
      </c>
    </row>
    <row r="1670" spans="3:6" x14ac:dyDescent="0.25">
      <c r="C1670" s="1">
        <v>833</v>
      </c>
      <c r="D1670" s="1">
        <v>52.505604549999994</v>
      </c>
      <c r="E1670" s="1">
        <v>40.581092830000003</v>
      </c>
      <c r="F1670" s="1">
        <v>46.543348690000002</v>
      </c>
    </row>
    <row r="1671" spans="3:6" x14ac:dyDescent="0.25">
      <c r="C1671" s="1">
        <v>832</v>
      </c>
      <c r="D1671" s="1">
        <v>53.447167209999996</v>
      </c>
      <c r="E1671" s="1">
        <v>40.601451869999998</v>
      </c>
      <c r="F1671" s="1">
        <v>47.024309539999997</v>
      </c>
    </row>
    <row r="1672" spans="3:6" x14ac:dyDescent="0.25">
      <c r="C1672" s="1">
        <v>831</v>
      </c>
      <c r="D1672" s="1">
        <v>54.328064729999994</v>
      </c>
      <c r="E1672" s="1">
        <v>40.392986299999997</v>
      </c>
      <c r="F1672" s="1">
        <v>47.360525514999992</v>
      </c>
    </row>
    <row r="1673" spans="3:6" x14ac:dyDescent="0.25">
      <c r="C1673" s="1">
        <v>830</v>
      </c>
      <c r="D1673" s="1">
        <v>55.31731491</v>
      </c>
      <c r="E1673" s="1">
        <v>40.015285489999997</v>
      </c>
      <c r="F1673" s="1">
        <v>47.666300199999995</v>
      </c>
    </row>
    <row r="1674" spans="3:6" x14ac:dyDescent="0.25">
      <c r="C1674" s="1">
        <v>829</v>
      </c>
      <c r="D1674" s="1">
        <v>56.179775999999997</v>
      </c>
      <c r="E1674" s="1">
        <v>39.455104830000003</v>
      </c>
      <c r="F1674" s="1">
        <v>47.817440415</v>
      </c>
    </row>
    <row r="1675" spans="3:6" x14ac:dyDescent="0.25">
      <c r="C1675" s="1">
        <v>828</v>
      </c>
      <c r="D1675" s="1">
        <v>57.192375949999999</v>
      </c>
      <c r="E1675" s="1">
        <v>38.685901639999997</v>
      </c>
      <c r="F1675" s="1">
        <v>47.939138794999998</v>
      </c>
    </row>
    <row r="1676" spans="3:6" x14ac:dyDescent="0.25">
      <c r="C1676" s="1">
        <v>827</v>
      </c>
      <c r="D1676" s="1">
        <v>58.154408259999997</v>
      </c>
      <c r="E1676" s="1">
        <v>37.823669430000002</v>
      </c>
      <c r="F1676" s="1">
        <v>47.989038844999996</v>
      </c>
    </row>
    <row r="1677" spans="3:6" x14ac:dyDescent="0.25">
      <c r="C1677" s="1">
        <v>826</v>
      </c>
      <c r="D1677" s="1">
        <v>59.160576629999994</v>
      </c>
      <c r="E1677" s="1">
        <v>36.756076810000003</v>
      </c>
      <c r="F1677" s="1">
        <v>47.958326720000002</v>
      </c>
    </row>
    <row r="1678" spans="3:6" x14ac:dyDescent="0.25">
      <c r="C1678" s="1">
        <v>825</v>
      </c>
      <c r="D1678" s="1">
        <v>60.113056950000001</v>
      </c>
      <c r="E1678" s="1">
        <v>35.542358399999998</v>
      </c>
      <c r="F1678" s="1">
        <v>47.827707674999999</v>
      </c>
    </row>
    <row r="1679" spans="3:6" x14ac:dyDescent="0.25">
      <c r="C1679" s="1">
        <v>824</v>
      </c>
      <c r="D1679" s="1">
        <v>60.969139859999999</v>
      </c>
      <c r="E1679" s="1">
        <v>34.382446289999997</v>
      </c>
      <c r="F1679" s="1">
        <v>47.675793075000001</v>
      </c>
    </row>
    <row r="1680" spans="3:6" x14ac:dyDescent="0.25">
      <c r="C1680" s="1">
        <v>823</v>
      </c>
      <c r="D1680" s="1">
        <v>61.868687439999995</v>
      </c>
      <c r="E1680" s="1">
        <v>33.103988649999998</v>
      </c>
      <c r="F1680" s="1">
        <v>47.486338044999997</v>
      </c>
    </row>
    <row r="1681" spans="3:6" x14ac:dyDescent="0.25">
      <c r="C1681" s="1">
        <v>822</v>
      </c>
      <c r="D1681" s="1">
        <v>62.696186829999995</v>
      </c>
      <c r="E1681" s="1">
        <v>31.788297650000001</v>
      </c>
      <c r="F1681" s="1">
        <v>47.242242239999996</v>
      </c>
    </row>
    <row r="1682" spans="3:6" x14ac:dyDescent="0.25">
      <c r="C1682" s="1">
        <v>821</v>
      </c>
      <c r="D1682" s="1">
        <v>63.460270690000002</v>
      </c>
      <c r="E1682" s="1">
        <v>30.509576800000001</v>
      </c>
      <c r="F1682" s="1">
        <v>46.984923745000003</v>
      </c>
    </row>
    <row r="1683" spans="3:6" x14ac:dyDescent="0.25">
      <c r="C1683" s="1">
        <v>820</v>
      </c>
      <c r="D1683" s="1">
        <v>64.181256099999999</v>
      </c>
      <c r="E1683" s="1">
        <v>29.166551590000001</v>
      </c>
      <c r="F1683" s="1">
        <v>46.673903844999998</v>
      </c>
    </row>
    <row r="1684" spans="3:6" x14ac:dyDescent="0.25">
      <c r="C1684" s="1">
        <v>819</v>
      </c>
      <c r="D1684" s="1">
        <v>64.7437027</v>
      </c>
      <c r="E1684" s="1">
        <v>27.84141541</v>
      </c>
      <c r="F1684" s="1">
        <v>46.292559054999998</v>
      </c>
    </row>
    <row r="1685" spans="3:6" x14ac:dyDescent="0.25">
      <c r="C1685" s="1">
        <v>818</v>
      </c>
      <c r="D1685" s="1">
        <v>65.295613099999997</v>
      </c>
      <c r="E1685" s="1">
        <v>26.604049679999999</v>
      </c>
      <c r="F1685" s="1">
        <v>45.94983139</v>
      </c>
    </row>
    <row r="1686" spans="3:6" x14ac:dyDescent="0.25">
      <c r="C1686" s="1">
        <v>817</v>
      </c>
      <c r="D1686" s="1">
        <v>65.668392940000004</v>
      </c>
      <c r="E1686" s="1">
        <v>25.446466449999999</v>
      </c>
      <c r="F1686" s="1">
        <v>45.557429695000003</v>
      </c>
    </row>
    <row r="1687" spans="3:6" x14ac:dyDescent="0.25">
      <c r="C1687" s="1">
        <v>816</v>
      </c>
      <c r="D1687" s="1">
        <v>65.977520749999996</v>
      </c>
      <c r="E1687" s="1">
        <v>24.29922676</v>
      </c>
      <c r="F1687" s="1">
        <v>45.138373754999996</v>
      </c>
    </row>
    <row r="1688" spans="3:6" x14ac:dyDescent="0.25">
      <c r="C1688" s="1">
        <v>815</v>
      </c>
      <c r="D1688" s="1">
        <v>66.126263429999995</v>
      </c>
      <c r="E1688" s="1">
        <v>23.26601982</v>
      </c>
      <c r="F1688" s="1">
        <v>44.696141624999996</v>
      </c>
    </row>
    <row r="1689" spans="3:6" x14ac:dyDescent="0.25">
      <c r="C1689" s="1">
        <v>814</v>
      </c>
      <c r="D1689" s="1">
        <v>66.105664059999995</v>
      </c>
      <c r="E1689" s="1">
        <v>22.255683900000001</v>
      </c>
      <c r="F1689" s="1">
        <v>44.180673979999995</v>
      </c>
    </row>
    <row r="1690" spans="3:6" x14ac:dyDescent="0.25">
      <c r="C1690" s="1">
        <v>813</v>
      </c>
      <c r="D1690" s="1">
        <v>66.06574707</v>
      </c>
      <c r="E1690" s="1">
        <v>21.274528499999999</v>
      </c>
      <c r="F1690" s="1">
        <v>43.670137785000001</v>
      </c>
    </row>
    <row r="1691" spans="3:6" x14ac:dyDescent="0.25">
      <c r="C1691" s="1">
        <v>812</v>
      </c>
      <c r="D1691" s="1">
        <v>65.776646419999992</v>
      </c>
      <c r="E1691" s="1">
        <v>20.400274280000001</v>
      </c>
      <c r="F1691" s="1">
        <v>43.088460349999998</v>
      </c>
    </row>
    <row r="1692" spans="3:6" x14ac:dyDescent="0.25">
      <c r="C1692" s="1">
        <v>811</v>
      </c>
      <c r="D1692" s="1">
        <v>65.419209289999998</v>
      </c>
      <c r="E1692" s="1">
        <v>19.611366270000001</v>
      </c>
      <c r="F1692" s="1">
        <v>42.515287780000001</v>
      </c>
    </row>
    <row r="1693" spans="3:6" x14ac:dyDescent="0.25">
      <c r="C1693" s="1">
        <v>810</v>
      </c>
      <c r="D1693" s="1">
        <v>64.894009400000002</v>
      </c>
      <c r="E1693" s="1">
        <v>18.877468109999999</v>
      </c>
      <c r="F1693" s="1">
        <v>41.885738754999998</v>
      </c>
    </row>
    <row r="1694" spans="3:6" x14ac:dyDescent="0.25">
      <c r="C1694" s="1">
        <v>809</v>
      </c>
      <c r="D1694" s="1">
        <v>64.34619597999999</v>
      </c>
      <c r="E1694" s="1">
        <v>18.191625599999998</v>
      </c>
      <c r="F1694" s="1">
        <v>41.268910789999993</v>
      </c>
    </row>
    <row r="1695" spans="3:6" x14ac:dyDescent="0.25">
      <c r="C1695" s="1">
        <v>808</v>
      </c>
      <c r="D1695" s="1">
        <v>63.609898380000004</v>
      </c>
      <c r="E1695" s="1">
        <v>17.58295631</v>
      </c>
      <c r="F1695" s="1">
        <v>40.596427345000002</v>
      </c>
    </row>
    <row r="1696" spans="3:6" x14ac:dyDescent="0.25">
      <c r="C1696" s="1">
        <v>807</v>
      </c>
      <c r="D1696" s="1">
        <v>62.80183487</v>
      </c>
      <c r="E1696" s="1">
        <v>17.006055830000001</v>
      </c>
      <c r="F1696" s="1">
        <v>39.903945350000001</v>
      </c>
    </row>
    <row r="1697" spans="3:6" x14ac:dyDescent="0.25">
      <c r="C1697" s="1">
        <v>806</v>
      </c>
      <c r="D1697" s="1">
        <v>61.73943405</v>
      </c>
      <c r="E1697" s="1">
        <v>16.459579470000001</v>
      </c>
      <c r="F1697" s="1">
        <v>39.099506759999997</v>
      </c>
    </row>
    <row r="1698" spans="3:6" x14ac:dyDescent="0.25">
      <c r="C1698" s="1">
        <v>805</v>
      </c>
      <c r="D1698" s="1">
        <v>60.7631424</v>
      </c>
      <c r="E1698" s="1">
        <v>16.0340004</v>
      </c>
      <c r="F1698" s="1">
        <v>38.398571400000002</v>
      </c>
    </row>
    <row r="1699" spans="3:6" x14ac:dyDescent="0.25">
      <c r="C1699" s="1">
        <v>804</v>
      </c>
      <c r="D1699" s="1">
        <v>59.7382019</v>
      </c>
      <c r="E1699" s="1">
        <v>15.606496809999999</v>
      </c>
      <c r="F1699" s="1">
        <v>37.672349355000001</v>
      </c>
    </row>
    <row r="1700" spans="3:6" x14ac:dyDescent="0.25">
      <c r="C1700" s="1">
        <v>803</v>
      </c>
      <c r="D1700" s="1">
        <v>58.533802799999997</v>
      </c>
      <c r="E1700" s="1">
        <v>15.229192729999999</v>
      </c>
      <c r="F1700" s="1">
        <v>36.881497764999999</v>
      </c>
    </row>
    <row r="1701" spans="3:6" x14ac:dyDescent="0.25">
      <c r="C1701" s="1">
        <v>802</v>
      </c>
      <c r="D1701" s="1">
        <v>57.45529251</v>
      </c>
      <c r="E1701" s="1">
        <v>14.91174412</v>
      </c>
      <c r="F1701" s="1">
        <v>36.183518315000001</v>
      </c>
    </row>
    <row r="1702" spans="3:6" x14ac:dyDescent="0.25">
      <c r="C1702" s="1">
        <v>801</v>
      </c>
      <c r="D1702" s="1">
        <v>56.257660679999994</v>
      </c>
      <c r="E1702" s="1">
        <v>14.6192522</v>
      </c>
      <c r="F1702" s="1">
        <v>35.438456439999996</v>
      </c>
    </row>
    <row r="1703" spans="3:6" x14ac:dyDescent="0.25">
      <c r="C1703" s="1">
        <v>800</v>
      </c>
      <c r="D1703" s="1">
        <v>54.839566039999994</v>
      </c>
      <c r="E1703" s="1">
        <v>14.35944843</v>
      </c>
      <c r="F1703" s="1">
        <v>34.599507234999997</v>
      </c>
    </row>
    <row r="1704" spans="3:6" x14ac:dyDescent="0.25">
      <c r="C1704" s="1">
        <v>799</v>
      </c>
      <c r="D1704" s="1">
        <v>53.556896969999997</v>
      </c>
      <c r="E1704" s="1">
        <v>14.14396286</v>
      </c>
      <c r="F1704" s="1">
        <v>33.850429914999999</v>
      </c>
    </row>
    <row r="1705" spans="3:6" x14ac:dyDescent="0.25">
      <c r="C1705" s="1">
        <v>798</v>
      </c>
      <c r="D1705" s="1">
        <v>52.36076431</v>
      </c>
      <c r="E1705" s="1">
        <v>13.973432539999999</v>
      </c>
      <c r="F1705" s="1">
        <v>33.167098424999999</v>
      </c>
    </row>
    <row r="1706" spans="3:6" x14ac:dyDescent="0.25">
      <c r="C1706" s="1">
        <v>797</v>
      </c>
      <c r="D1706" s="1">
        <v>51.17353516</v>
      </c>
      <c r="E1706" s="1">
        <v>13.832932469999999</v>
      </c>
      <c r="F1706" s="1">
        <v>32.503233815000002</v>
      </c>
    </row>
    <row r="1707" spans="3:6" x14ac:dyDescent="0.25">
      <c r="C1707" s="1">
        <v>796</v>
      </c>
      <c r="D1707" s="1">
        <v>49.929085539999996</v>
      </c>
      <c r="E1707" s="1">
        <v>13.72649479</v>
      </c>
      <c r="F1707" s="1">
        <v>31.827790164999996</v>
      </c>
    </row>
    <row r="1708" spans="3:6" x14ac:dyDescent="0.25">
      <c r="C1708" s="1">
        <v>795</v>
      </c>
      <c r="D1708" s="1">
        <v>48.692936709999998</v>
      </c>
      <c r="E1708" s="1">
        <v>13.65789223</v>
      </c>
      <c r="F1708" s="1">
        <v>31.17541447</v>
      </c>
    </row>
    <row r="1709" spans="3:6" x14ac:dyDescent="0.25">
      <c r="C1709" s="1">
        <v>794</v>
      </c>
      <c r="D1709" s="1">
        <v>47.481179049999994</v>
      </c>
      <c r="E1709" s="1">
        <v>13.621120449999999</v>
      </c>
      <c r="F1709" s="1">
        <v>30.551149749999997</v>
      </c>
    </row>
    <row r="1710" spans="3:6" x14ac:dyDescent="0.25">
      <c r="C1710" s="1">
        <v>793</v>
      </c>
      <c r="D1710" s="1">
        <v>46.390347289999994</v>
      </c>
      <c r="E1710" s="1">
        <v>13.617390629999999</v>
      </c>
      <c r="F1710" s="1">
        <v>30.003868959999998</v>
      </c>
    </row>
    <row r="1711" spans="3:6" x14ac:dyDescent="0.25">
      <c r="C1711" s="1">
        <v>792</v>
      </c>
      <c r="D1711" s="1">
        <v>45.312393950000001</v>
      </c>
      <c r="E1711" s="1">
        <v>13.62591076</v>
      </c>
      <c r="F1711" s="1">
        <v>29.469152354999999</v>
      </c>
    </row>
    <row r="1712" spans="3:6" x14ac:dyDescent="0.25">
      <c r="C1712" s="1">
        <v>791</v>
      </c>
      <c r="D1712" s="1">
        <v>44.27939301</v>
      </c>
      <c r="E1712" s="1">
        <v>13.695947650000001</v>
      </c>
      <c r="F1712" s="1">
        <v>28.98767033</v>
      </c>
    </row>
    <row r="1713" spans="3:6" x14ac:dyDescent="0.25">
      <c r="C1713" s="1">
        <v>790</v>
      </c>
      <c r="D1713" s="1">
        <v>43.331124109999998</v>
      </c>
      <c r="E1713" s="1">
        <v>13.7917366</v>
      </c>
      <c r="F1713" s="1">
        <v>28.561430354999999</v>
      </c>
    </row>
    <row r="1714" spans="3:6" x14ac:dyDescent="0.25">
      <c r="C1714" s="1">
        <v>789</v>
      </c>
      <c r="D1714" s="1">
        <v>42.436875149999999</v>
      </c>
      <c r="E1714" s="1">
        <v>13.90713596</v>
      </c>
      <c r="F1714" s="1">
        <v>28.172005554999998</v>
      </c>
    </row>
    <row r="1715" spans="3:6" x14ac:dyDescent="0.25">
      <c r="C1715" s="1">
        <v>788</v>
      </c>
      <c r="D1715" s="1">
        <v>41.49143677</v>
      </c>
      <c r="E1715" s="1">
        <v>14.074583049999999</v>
      </c>
      <c r="F1715" s="1">
        <v>27.783009910000001</v>
      </c>
    </row>
    <row r="1716" spans="3:6" x14ac:dyDescent="0.25">
      <c r="C1716" s="1">
        <v>787</v>
      </c>
      <c r="D1716" s="1">
        <v>40.651627349999998</v>
      </c>
      <c r="E1716" s="1">
        <v>14.275638580000001</v>
      </c>
      <c r="F1716" s="1">
        <v>27.463632964999999</v>
      </c>
    </row>
    <row r="1717" spans="3:6" x14ac:dyDescent="0.25">
      <c r="C1717" s="1">
        <v>786</v>
      </c>
      <c r="D1717" s="1">
        <v>39.963581849999997</v>
      </c>
      <c r="E1717" s="1">
        <v>14.48678112</v>
      </c>
      <c r="F1717" s="1">
        <v>27.225181485</v>
      </c>
    </row>
    <row r="1718" spans="3:6" x14ac:dyDescent="0.25">
      <c r="C1718" s="1">
        <v>785</v>
      </c>
      <c r="D1718" s="1">
        <v>39.25669937</v>
      </c>
      <c r="E1718" s="1">
        <v>14.74974918</v>
      </c>
      <c r="F1718" s="1">
        <v>27.003224275000001</v>
      </c>
    </row>
    <row r="1719" spans="3:6" x14ac:dyDescent="0.25">
      <c r="C1719" s="1">
        <v>784</v>
      </c>
      <c r="D1719" s="1">
        <v>38.610592649999994</v>
      </c>
      <c r="E1719" s="1">
        <v>15.04846764</v>
      </c>
      <c r="F1719" s="1">
        <v>26.829530144999996</v>
      </c>
    </row>
    <row r="1720" spans="3:6" x14ac:dyDescent="0.25">
      <c r="C1720" s="1">
        <v>783</v>
      </c>
      <c r="D1720" s="1">
        <v>38.039318849999994</v>
      </c>
      <c r="E1720" s="1">
        <v>15.36214352</v>
      </c>
      <c r="F1720" s="1">
        <v>26.700731184999995</v>
      </c>
    </row>
    <row r="1721" spans="3:6" x14ac:dyDescent="0.25">
      <c r="C1721" s="1">
        <v>782</v>
      </c>
      <c r="D1721" s="1">
        <v>37.507046509999995</v>
      </c>
      <c r="E1721" s="1">
        <v>15.73892689</v>
      </c>
      <c r="F1721" s="1">
        <v>26.622986699999998</v>
      </c>
    </row>
    <row r="1722" spans="3:6" x14ac:dyDescent="0.25">
      <c r="C1722" s="1">
        <v>781</v>
      </c>
      <c r="D1722" s="1">
        <v>37.096630859999998</v>
      </c>
      <c r="E1722" s="1">
        <v>16.157354349999999</v>
      </c>
      <c r="F1722" s="1">
        <v>26.626992604999998</v>
      </c>
    </row>
    <row r="1723" spans="3:6" x14ac:dyDescent="0.25">
      <c r="C1723" s="1">
        <v>780</v>
      </c>
      <c r="D1723" s="1">
        <v>36.634640499999996</v>
      </c>
      <c r="E1723" s="1">
        <v>16.581874849999998</v>
      </c>
      <c r="F1723" s="1">
        <v>26.608257674999997</v>
      </c>
    </row>
    <row r="1724" spans="3:6" x14ac:dyDescent="0.25">
      <c r="C1724" s="1">
        <v>779</v>
      </c>
      <c r="D1724" s="1">
        <v>36.328781889999995</v>
      </c>
      <c r="E1724" s="1">
        <v>17.029521939999999</v>
      </c>
      <c r="F1724" s="1">
        <v>26.679151914999998</v>
      </c>
    </row>
    <row r="1725" spans="3:6" x14ac:dyDescent="0.25">
      <c r="C1725" s="1">
        <v>778</v>
      </c>
      <c r="D1725" s="1">
        <v>36.084831999999999</v>
      </c>
      <c r="E1725" s="1">
        <v>17.518630980000001</v>
      </c>
      <c r="F1725" s="1">
        <v>26.801731490000002</v>
      </c>
    </row>
    <row r="1726" spans="3:6" x14ac:dyDescent="0.25">
      <c r="C1726" s="1">
        <v>777</v>
      </c>
      <c r="D1726" s="1">
        <v>35.776913449999995</v>
      </c>
      <c r="E1726" s="1">
        <v>18.023412700000002</v>
      </c>
      <c r="F1726" s="1">
        <v>26.900163074999998</v>
      </c>
    </row>
    <row r="1727" spans="3:6" x14ac:dyDescent="0.25">
      <c r="C1727" s="1">
        <v>776</v>
      </c>
      <c r="D1727" s="1">
        <v>35.677094269999998</v>
      </c>
      <c r="E1727" s="1">
        <v>18.55970001</v>
      </c>
      <c r="F1727" s="1">
        <v>27.118397139999999</v>
      </c>
    </row>
    <row r="1728" spans="3:6" x14ac:dyDescent="0.25">
      <c r="C1728" s="1">
        <v>775</v>
      </c>
      <c r="D1728" s="1">
        <v>35.540680689999995</v>
      </c>
      <c r="E1728" s="1">
        <v>19.121631619999999</v>
      </c>
      <c r="F1728" s="1">
        <v>27.331156154999995</v>
      </c>
    </row>
    <row r="1729" spans="3:6" x14ac:dyDescent="0.25">
      <c r="C1729" s="1">
        <v>774</v>
      </c>
      <c r="D1729" s="1">
        <v>35.469300079999996</v>
      </c>
      <c r="E1729" s="1">
        <v>19.660434720000001</v>
      </c>
      <c r="F1729" s="1">
        <v>27.564867399999997</v>
      </c>
    </row>
    <row r="1730" spans="3:6" x14ac:dyDescent="0.25">
      <c r="C1730" s="1">
        <v>773</v>
      </c>
      <c r="D1730" s="1">
        <v>35.454777529999994</v>
      </c>
      <c r="E1730" s="1">
        <v>20.188274379999999</v>
      </c>
      <c r="F1730" s="1">
        <v>27.821525954999998</v>
      </c>
    </row>
    <row r="1731" spans="3:6" x14ac:dyDescent="0.25">
      <c r="C1731" s="1">
        <v>772</v>
      </c>
      <c r="D1731" s="1">
        <v>35.5103157</v>
      </c>
      <c r="E1731" s="1">
        <v>20.692161559999999</v>
      </c>
      <c r="F1731" s="1">
        <v>28.101238629999997</v>
      </c>
    </row>
    <row r="1732" spans="3:6" x14ac:dyDescent="0.25">
      <c r="C1732" s="1">
        <v>771</v>
      </c>
      <c r="D1732" s="1">
        <v>35.577160639999995</v>
      </c>
      <c r="E1732" s="1">
        <v>21.160892489999998</v>
      </c>
      <c r="F1732" s="1">
        <v>28.369026564999999</v>
      </c>
    </row>
    <row r="1733" spans="3:6" x14ac:dyDescent="0.25">
      <c r="C1733" s="1">
        <v>770</v>
      </c>
      <c r="D1733" s="1">
        <v>35.690907289999998</v>
      </c>
      <c r="E1733" s="1">
        <v>21.573192599999999</v>
      </c>
      <c r="F1733" s="1">
        <v>28.632049944999999</v>
      </c>
    </row>
    <row r="1734" spans="3:6" x14ac:dyDescent="0.25">
      <c r="C1734" s="1">
        <v>769</v>
      </c>
      <c r="D1734" s="1">
        <v>35.917965699999996</v>
      </c>
      <c r="E1734" s="1">
        <v>21.946311949999998</v>
      </c>
      <c r="F1734" s="1">
        <v>28.932138824999996</v>
      </c>
    </row>
    <row r="1735" spans="3:6" x14ac:dyDescent="0.25">
      <c r="C1735" s="1">
        <v>768</v>
      </c>
      <c r="D1735" s="1">
        <v>36.197922519999999</v>
      </c>
      <c r="E1735" s="1">
        <v>22.224317549999999</v>
      </c>
      <c r="F1735" s="1">
        <v>29.211120035</v>
      </c>
    </row>
    <row r="1736" spans="3:6" x14ac:dyDescent="0.25">
      <c r="C1736" s="1">
        <v>767</v>
      </c>
      <c r="D1736" s="1">
        <v>36.42936401</v>
      </c>
      <c r="E1736" s="1">
        <v>22.399879460000001</v>
      </c>
      <c r="F1736" s="1">
        <v>29.414621735000001</v>
      </c>
    </row>
    <row r="1737" spans="3:6" x14ac:dyDescent="0.25">
      <c r="C1737" s="1">
        <v>766</v>
      </c>
      <c r="D1737" s="1">
        <v>36.789910129999996</v>
      </c>
      <c r="E1737" s="1">
        <v>22.466018680000001</v>
      </c>
      <c r="F1737" s="1">
        <v>29.627964405</v>
      </c>
    </row>
    <row r="1738" spans="3:6" x14ac:dyDescent="0.25">
      <c r="C1738" s="1">
        <v>765</v>
      </c>
      <c r="D1738" s="1">
        <v>37.104882050000001</v>
      </c>
      <c r="E1738" s="1">
        <v>22.42737198</v>
      </c>
      <c r="F1738" s="1">
        <v>29.766127015000002</v>
      </c>
    </row>
    <row r="1739" spans="3:6" x14ac:dyDescent="0.25">
      <c r="C1739" s="1">
        <v>764</v>
      </c>
      <c r="D1739" s="1">
        <v>37.502869419999996</v>
      </c>
      <c r="E1739" s="1">
        <v>22.273366930000002</v>
      </c>
      <c r="F1739" s="1">
        <v>29.888118174999999</v>
      </c>
    </row>
    <row r="1740" spans="3:6" x14ac:dyDescent="0.25">
      <c r="C1740" s="1">
        <v>763</v>
      </c>
      <c r="D1740" s="1">
        <v>37.984196470000001</v>
      </c>
      <c r="E1740" s="1">
        <v>21.982244489999999</v>
      </c>
      <c r="F1740" s="1">
        <v>29.98322048</v>
      </c>
    </row>
    <row r="1741" spans="3:6" x14ac:dyDescent="0.25">
      <c r="C1741" s="1">
        <v>762</v>
      </c>
      <c r="D1741" s="1">
        <v>38.472264099999997</v>
      </c>
      <c r="E1741" s="1">
        <v>21.579572679999998</v>
      </c>
      <c r="F1741" s="1">
        <v>30.025918389999998</v>
      </c>
    </row>
    <row r="1742" spans="3:6" x14ac:dyDescent="0.25">
      <c r="C1742" s="1">
        <v>761</v>
      </c>
      <c r="D1742" s="1">
        <v>38.975094599999998</v>
      </c>
      <c r="E1742" s="1">
        <v>21.06971931</v>
      </c>
      <c r="F1742" s="1">
        <v>30.022406955000001</v>
      </c>
    </row>
    <row r="1743" spans="3:6" x14ac:dyDescent="0.25">
      <c r="C1743" s="1">
        <v>760</v>
      </c>
      <c r="D1743" s="1">
        <v>39.454960629999995</v>
      </c>
      <c r="E1743" s="1">
        <v>20.47987938</v>
      </c>
      <c r="F1743" s="1">
        <v>29.967420004999997</v>
      </c>
    </row>
    <row r="1744" spans="3:6" x14ac:dyDescent="0.25">
      <c r="C1744" s="1">
        <v>759</v>
      </c>
      <c r="D1744" s="1">
        <v>39.925041959999994</v>
      </c>
      <c r="E1744" s="1">
        <v>19.79291534</v>
      </c>
      <c r="F1744" s="1">
        <v>29.858978649999997</v>
      </c>
    </row>
    <row r="1745" spans="3:6" x14ac:dyDescent="0.25">
      <c r="C1745" s="1">
        <v>758</v>
      </c>
      <c r="D1745" s="1">
        <v>40.563912199999997</v>
      </c>
      <c r="E1745" s="1">
        <v>19.057661060000001</v>
      </c>
      <c r="F1745" s="1">
        <v>29.810786629999999</v>
      </c>
    </row>
    <row r="1746" spans="3:6" x14ac:dyDescent="0.25">
      <c r="C1746" s="1">
        <v>757</v>
      </c>
      <c r="D1746" s="1">
        <v>41.036881259999994</v>
      </c>
      <c r="E1746" s="1">
        <v>18.265813829999999</v>
      </c>
      <c r="F1746" s="1">
        <v>29.651347544999997</v>
      </c>
    </row>
    <row r="1747" spans="3:6" x14ac:dyDescent="0.25">
      <c r="C1747" s="1">
        <v>756</v>
      </c>
      <c r="D1747" s="1">
        <v>41.594265749999998</v>
      </c>
      <c r="E1747" s="1">
        <v>17.400751110000002</v>
      </c>
      <c r="F1747" s="1">
        <v>29.49750843</v>
      </c>
    </row>
    <row r="1748" spans="3:6" x14ac:dyDescent="0.25">
      <c r="C1748" s="1">
        <v>755</v>
      </c>
      <c r="D1748" s="1">
        <v>42.11713486</v>
      </c>
      <c r="E1748" s="1">
        <v>16.548589710000002</v>
      </c>
      <c r="F1748" s="1">
        <v>29.332862285000001</v>
      </c>
    </row>
    <row r="1749" spans="3:6" x14ac:dyDescent="0.25">
      <c r="C1749" s="1">
        <v>754</v>
      </c>
      <c r="D1749" s="1">
        <v>42.593006899999999</v>
      </c>
      <c r="E1749" s="1">
        <v>15.71477222</v>
      </c>
      <c r="F1749" s="1">
        <v>29.15388956</v>
      </c>
    </row>
    <row r="1750" spans="3:6" x14ac:dyDescent="0.25">
      <c r="C1750" s="1">
        <v>753</v>
      </c>
      <c r="D1750" s="1">
        <v>43.016979979999995</v>
      </c>
      <c r="E1750" s="1">
        <v>14.90461636</v>
      </c>
      <c r="F1750" s="1">
        <v>28.960798169999997</v>
      </c>
    </row>
    <row r="1751" spans="3:6" x14ac:dyDescent="0.25">
      <c r="C1751" s="1">
        <v>752</v>
      </c>
      <c r="D1751" s="1">
        <v>43.457936099999998</v>
      </c>
      <c r="E1751" s="1">
        <v>14.06360722</v>
      </c>
      <c r="F1751" s="1">
        <v>28.76077166</v>
      </c>
    </row>
    <row r="1752" spans="3:6" x14ac:dyDescent="0.25">
      <c r="C1752" s="1">
        <v>751</v>
      </c>
      <c r="D1752" s="1">
        <v>43.747334289999998</v>
      </c>
      <c r="E1752" s="1">
        <v>13.311425209999999</v>
      </c>
      <c r="F1752" s="1">
        <v>28.529379749999997</v>
      </c>
    </row>
    <row r="1753" spans="3:6" x14ac:dyDescent="0.25">
      <c r="C1753" s="1">
        <v>750</v>
      </c>
      <c r="D1753" s="1">
        <v>44.044815829999997</v>
      </c>
      <c r="E1753" s="1">
        <v>12.54322052</v>
      </c>
      <c r="F1753" s="1">
        <v>28.294018174999998</v>
      </c>
    </row>
    <row r="1754" spans="3:6" x14ac:dyDescent="0.25">
      <c r="C1754" s="1">
        <v>749</v>
      </c>
      <c r="D1754" s="1">
        <v>44.210247799999998</v>
      </c>
      <c r="E1754" s="1">
        <v>11.78810024</v>
      </c>
      <c r="F1754" s="1">
        <v>27.999174019999998</v>
      </c>
    </row>
    <row r="1755" spans="3:6" x14ac:dyDescent="0.25">
      <c r="C1755" s="1">
        <v>748</v>
      </c>
      <c r="D1755" s="1">
        <v>44.329914859999995</v>
      </c>
      <c r="E1755" s="1">
        <v>11.16107845</v>
      </c>
      <c r="F1755" s="1">
        <v>27.745496654999997</v>
      </c>
    </row>
    <row r="1756" spans="3:6" x14ac:dyDescent="0.25">
      <c r="C1756" s="1">
        <v>747</v>
      </c>
      <c r="D1756" s="1">
        <v>44.33518677</v>
      </c>
      <c r="E1756" s="1">
        <v>10.54040051</v>
      </c>
      <c r="F1756" s="1">
        <v>27.437793639999999</v>
      </c>
    </row>
    <row r="1757" spans="3:6" x14ac:dyDescent="0.25">
      <c r="C1757" s="1">
        <v>746</v>
      </c>
      <c r="D1757" s="1">
        <v>44.197632599999999</v>
      </c>
      <c r="E1757" s="1">
        <v>9.9666271210000001</v>
      </c>
      <c r="F1757" s="1">
        <v>27.0821298605</v>
      </c>
    </row>
    <row r="1758" spans="3:6" x14ac:dyDescent="0.25">
      <c r="C1758" s="1">
        <v>745</v>
      </c>
      <c r="D1758" s="1">
        <v>43.973530579999995</v>
      </c>
      <c r="E1758" s="1">
        <v>9.4354963299999994</v>
      </c>
      <c r="F1758" s="1">
        <v>26.704513454999997</v>
      </c>
    </row>
    <row r="1759" spans="3:6" x14ac:dyDescent="0.25">
      <c r="C1759" s="1">
        <v>744</v>
      </c>
      <c r="D1759" s="1">
        <v>43.600949099999994</v>
      </c>
      <c r="E1759" s="1">
        <v>8.9202852250000007</v>
      </c>
      <c r="F1759" s="1">
        <v>26.260617162499997</v>
      </c>
    </row>
    <row r="1760" spans="3:6" x14ac:dyDescent="0.25">
      <c r="C1760" s="1">
        <v>743</v>
      </c>
      <c r="D1760" s="1">
        <v>43.181862639999999</v>
      </c>
      <c r="E1760" s="1">
        <v>8.4537372590000004</v>
      </c>
      <c r="F1760" s="1">
        <v>25.817799949499999</v>
      </c>
    </row>
    <row r="1761" spans="3:6" x14ac:dyDescent="0.25">
      <c r="C1761" s="1">
        <v>742</v>
      </c>
      <c r="D1761" s="1">
        <v>42.609490199999996</v>
      </c>
      <c r="E1761" s="1">
        <v>8.0343914030000008</v>
      </c>
      <c r="F1761" s="1">
        <v>25.321940801499998</v>
      </c>
    </row>
    <row r="1762" spans="3:6" x14ac:dyDescent="0.25">
      <c r="C1762" s="1">
        <v>741</v>
      </c>
      <c r="D1762" s="1">
        <v>42.034504699999999</v>
      </c>
      <c r="E1762" s="1">
        <v>7.6478228570000004</v>
      </c>
      <c r="F1762" s="1">
        <v>24.8411637785</v>
      </c>
    </row>
    <row r="1763" spans="3:6" x14ac:dyDescent="0.25">
      <c r="C1763" s="1">
        <v>740</v>
      </c>
      <c r="D1763" s="1">
        <v>41.326035309999995</v>
      </c>
      <c r="E1763" s="1">
        <v>7.283727646</v>
      </c>
      <c r="F1763" s="1">
        <v>24.304881477999999</v>
      </c>
    </row>
    <row r="1764" spans="3:6" x14ac:dyDescent="0.25">
      <c r="C1764" s="1">
        <v>739</v>
      </c>
      <c r="D1764" s="1">
        <v>40.446968839999997</v>
      </c>
      <c r="E1764" s="1">
        <v>6.9653310780000002</v>
      </c>
      <c r="F1764" s="1">
        <v>23.706149958999998</v>
      </c>
    </row>
    <row r="1765" spans="3:6" x14ac:dyDescent="0.25">
      <c r="C1765" s="1">
        <v>738</v>
      </c>
      <c r="D1765" s="1">
        <v>39.55132751</v>
      </c>
      <c r="E1765" s="1">
        <v>6.6681852340000001</v>
      </c>
      <c r="F1765" s="1">
        <v>23.109756372</v>
      </c>
    </row>
    <row r="1766" spans="3:6" x14ac:dyDescent="0.25">
      <c r="C1766" s="1">
        <v>737</v>
      </c>
      <c r="D1766" s="1">
        <v>38.591763309999997</v>
      </c>
      <c r="E1766" s="1">
        <v>6.3839764600000004</v>
      </c>
      <c r="F1766" s="1">
        <v>22.487869884999999</v>
      </c>
    </row>
    <row r="1767" spans="3:6" x14ac:dyDescent="0.25">
      <c r="C1767" s="1">
        <v>736</v>
      </c>
      <c r="D1767" s="1">
        <v>37.584152979999999</v>
      </c>
      <c r="E1767" s="1">
        <v>6.1281762119999996</v>
      </c>
      <c r="F1767" s="1">
        <v>21.856164595999999</v>
      </c>
    </row>
    <row r="1768" spans="3:6" x14ac:dyDescent="0.25">
      <c r="C1768" s="1">
        <v>735</v>
      </c>
      <c r="D1768" s="1">
        <v>36.463578029999994</v>
      </c>
      <c r="E1768" s="1">
        <v>5.8955144879999999</v>
      </c>
      <c r="F1768" s="1">
        <v>21.179546258999999</v>
      </c>
    </row>
    <row r="1769" spans="3:6" x14ac:dyDescent="0.25">
      <c r="C1769" s="1">
        <v>734</v>
      </c>
      <c r="D1769" s="1">
        <v>35.493233489999994</v>
      </c>
      <c r="E1769" s="1">
        <v>5.7006030079999999</v>
      </c>
      <c r="F1769" s="1">
        <v>20.596918248999998</v>
      </c>
    </row>
    <row r="1770" spans="3:6" x14ac:dyDescent="0.25">
      <c r="C1770" s="1">
        <v>733</v>
      </c>
      <c r="D1770" s="1">
        <v>34.377159880000001</v>
      </c>
      <c r="E1770" s="1">
        <v>5.4931068420000004</v>
      </c>
      <c r="F1770" s="1">
        <v>19.935133361000002</v>
      </c>
    </row>
    <row r="1771" spans="3:6" x14ac:dyDescent="0.25">
      <c r="C1771" s="1">
        <v>732</v>
      </c>
      <c r="D1771" s="1">
        <v>33.349407960000001</v>
      </c>
      <c r="E1771" s="1">
        <v>5.3165512079999999</v>
      </c>
      <c r="F1771" s="1">
        <v>19.332979584</v>
      </c>
    </row>
    <row r="1772" spans="3:6" x14ac:dyDescent="0.25">
      <c r="C1772" s="1">
        <v>731</v>
      </c>
      <c r="D1772" s="1">
        <v>32.20346146</v>
      </c>
      <c r="E1772" s="1">
        <v>5.1556997300000003</v>
      </c>
      <c r="F1772" s="1">
        <v>18.679580595000001</v>
      </c>
    </row>
    <row r="1773" spans="3:6" x14ac:dyDescent="0.25">
      <c r="C1773" s="1">
        <v>730</v>
      </c>
      <c r="D1773" s="1">
        <v>30.987603</v>
      </c>
      <c r="E1773" s="1">
        <v>5.0091962810000004</v>
      </c>
      <c r="F1773" s="1">
        <v>17.998399640500001</v>
      </c>
    </row>
    <row r="1774" spans="3:6" x14ac:dyDescent="0.25">
      <c r="C1774" s="1">
        <v>729</v>
      </c>
      <c r="D1774" s="1">
        <v>29.988095090000002</v>
      </c>
      <c r="E1774" s="1">
        <v>4.885383129</v>
      </c>
      <c r="F1774" s="1">
        <v>17.4367391095</v>
      </c>
    </row>
    <row r="1775" spans="3:6" x14ac:dyDescent="0.25">
      <c r="C1775" s="1">
        <v>728</v>
      </c>
      <c r="D1775" s="1">
        <v>28.954642110000002</v>
      </c>
      <c r="E1775" s="1">
        <v>4.7694654459999999</v>
      </c>
      <c r="F1775" s="1">
        <v>16.862053778</v>
      </c>
    </row>
    <row r="1776" spans="3:6" x14ac:dyDescent="0.25">
      <c r="C1776" s="1">
        <v>727</v>
      </c>
      <c r="D1776" s="1">
        <v>27.913679890000001</v>
      </c>
      <c r="E1776" s="1">
        <v>4.6544704440000002</v>
      </c>
      <c r="F1776" s="1">
        <v>16.284075167000001</v>
      </c>
    </row>
    <row r="1777" spans="3:6" x14ac:dyDescent="0.25">
      <c r="C1777" s="1">
        <v>726</v>
      </c>
      <c r="D1777" s="1">
        <v>27.0497406</v>
      </c>
      <c r="E1777" s="1">
        <v>4.5510263440000003</v>
      </c>
      <c r="F1777" s="1">
        <v>15.800383472</v>
      </c>
    </row>
    <row r="1778" spans="3:6" x14ac:dyDescent="0.25">
      <c r="C1778" s="1">
        <v>725</v>
      </c>
      <c r="D1778" s="1">
        <v>26.144003680000001</v>
      </c>
      <c r="E1778" s="1">
        <v>4.4607782360000003</v>
      </c>
      <c r="F1778" s="1">
        <v>15.302390958</v>
      </c>
    </row>
    <row r="1779" spans="3:6" x14ac:dyDescent="0.25">
      <c r="C1779" s="1">
        <v>724</v>
      </c>
      <c r="D1779" s="1">
        <v>25.267546460000002</v>
      </c>
      <c r="E1779" s="1">
        <v>4.3663249019999997</v>
      </c>
      <c r="F1779" s="1">
        <v>14.816935681</v>
      </c>
    </row>
    <row r="1780" spans="3:6" x14ac:dyDescent="0.25">
      <c r="C1780" s="1">
        <v>723</v>
      </c>
      <c r="D1780" s="1">
        <v>24.418436809999999</v>
      </c>
      <c r="E1780" s="1">
        <v>4.3239645959999997</v>
      </c>
      <c r="F1780" s="1">
        <v>14.371200703</v>
      </c>
    </row>
    <row r="1781" spans="3:6" x14ac:dyDescent="0.25">
      <c r="C1781" s="1">
        <v>722</v>
      </c>
      <c r="D1781" s="1">
        <v>23.512625500000002</v>
      </c>
      <c r="E1781" s="1">
        <v>4.2511129380000003</v>
      </c>
      <c r="F1781" s="1">
        <v>13.881869219000002</v>
      </c>
    </row>
    <row r="1782" spans="3:6" x14ac:dyDescent="0.25">
      <c r="C1782" s="1">
        <v>721</v>
      </c>
      <c r="D1782" s="1">
        <v>22.764111330000002</v>
      </c>
      <c r="E1782" s="1">
        <v>4.181420803</v>
      </c>
      <c r="F1782" s="1">
        <v>13.4727660665</v>
      </c>
    </row>
    <row r="1783" spans="3:6" x14ac:dyDescent="0.25">
      <c r="C1783" s="1">
        <v>720</v>
      </c>
      <c r="D1783" s="1">
        <v>22.086436080000002</v>
      </c>
      <c r="E1783" s="1">
        <v>4.1253643039999996</v>
      </c>
      <c r="F1783" s="1">
        <v>13.105900192</v>
      </c>
    </row>
    <row r="1784" spans="3:6" x14ac:dyDescent="0.25">
      <c r="C1784" s="1">
        <v>719</v>
      </c>
      <c r="D1784" s="1">
        <v>21.25885658</v>
      </c>
      <c r="E1784" s="1">
        <v>4.0392389299999998</v>
      </c>
      <c r="F1784" s="1">
        <v>12.649047755</v>
      </c>
    </row>
    <row r="1785" spans="3:6" x14ac:dyDescent="0.25">
      <c r="C1785" s="1">
        <v>718</v>
      </c>
      <c r="D1785" s="1">
        <v>20.641129299999999</v>
      </c>
      <c r="E1785" s="1">
        <v>4.0572419169999998</v>
      </c>
      <c r="F1785" s="1">
        <v>12.349185608499999</v>
      </c>
    </row>
    <row r="1786" spans="3:6" x14ac:dyDescent="0.25">
      <c r="C1786" s="1">
        <v>717</v>
      </c>
      <c r="D1786" s="1">
        <v>20.049418259999999</v>
      </c>
      <c r="E1786" s="1">
        <v>3.9843096729999998</v>
      </c>
      <c r="F1786" s="1">
        <v>12.016863966499999</v>
      </c>
    </row>
    <row r="1787" spans="3:6" x14ac:dyDescent="0.25">
      <c r="C1787" s="1">
        <v>716</v>
      </c>
      <c r="D1787" s="1">
        <v>19.514269640000002</v>
      </c>
      <c r="E1787" s="1">
        <v>3.9128780359999999</v>
      </c>
      <c r="F1787" s="1">
        <v>11.713573838</v>
      </c>
    </row>
    <row r="1788" spans="3:6" x14ac:dyDescent="0.25">
      <c r="C1788" s="1">
        <v>715</v>
      </c>
      <c r="D1788" s="1">
        <v>19.007304000000001</v>
      </c>
      <c r="E1788" s="1">
        <v>3.8943343160000001</v>
      </c>
      <c r="F1788" s="1">
        <v>11.450819158000002</v>
      </c>
    </row>
    <row r="1789" spans="3:6" x14ac:dyDescent="0.25">
      <c r="C1789" s="1">
        <v>714</v>
      </c>
      <c r="D1789" s="1">
        <v>18.53210335</v>
      </c>
      <c r="E1789" s="1">
        <v>3.915016413</v>
      </c>
      <c r="F1789" s="1">
        <v>11.2235598815</v>
      </c>
    </row>
    <row r="1790" spans="3:6" x14ac:dyDescent="0.25">
      <c r="C1790" s="1">
        <v>713</v>
      </c>
      <c r="D1790" s="1">
        <v>18.10735588</v>
      </c>
      <c r="E1790" s="1">
        <v>3.856878757</v>
      </c>
      <c r="F1790" s="1">
        <v>10.9821173185</v>
      </c>
    </row>
    <row r="1791" spans="3:6" x14ac:dyDescent="0.25">
      <c r="C1791" s="1">
        <v>712</v>
      </c>
      <c r="D1791" s="1">
        <v>17.68239479</v>
      </c>
      <c r="E1791" s="1">
        <v>3.834005356</v>
      </c>
      <c r="F1791" s="1">
        <v>10.758200072999999</v>
      </c>
    </row>
    <row r="1792" spans="3:6" x14ac:dyDescent="0.25">
      <c r="C1792" s="1">
        <v>711</v>
      </c>
      <c r="D1792" s="1">
        <v>17.324526600000002</v>
      </c>
      <c r="E1792" s="1">
        <v>3.8705978390000002</v>
      </c>
      <c r="F1792" s="1">
        <v>10.597562219500002</v>
      </c>
    </row>
    <row r="1793" spans="3:6" x14ac:dyDescent="0.25">
      <c r="C1793" s="1">
        <v>710</v>
      </c>
      <c r="D1793" s="1">
        <v>16.986700819999999</v>
      </c>
      <c r="E1793" s="1">
        <v>3.8644769189999999</v>
      </c>
      <c r="F1793" s="1">
        <v>10.4255888695</v>
      </c>
    </row>
    <row r="1794" spans="3:6" x14ac:dyDescent="0.25">
      <c r="C1794" s="1">
        <v>709</v>
      </c>
      <c r="D1794" s="1">
        <v>16.672249600000001</v>
      </c>
      <c r="E1794" s="1">
        <v>3.8283050059999999</v>
      </c>
      <c r="F1794" s="1">
        <v>10.250277303000001</v>
      </c>
    </row>
    <row r="1795" spans="3:6" x14ac:dyDescent="0.25">
      <c r="C1795" s="1">
        <v>708</v>
      </c>
      <c r="D1795" s="1">
        <v>16.386559300000002</v>
      </c>
      <c r="E1795" s="1">
        <v>3.8096058369999999</v>
      </c>
      <c r="F1795" s="1">
        <v>10.098082568500001</v>
      </c>
    </row>
    <row r="1796" spans="3:6" x14ac:dyDescent="0.25">
      <c r="C1796" s="1">
        <v>707</v>
      </c>
      <c r="D1796" s="1">
        <v>16.120922849999999</v>
      </c>
      <c r="E1796" s="1">
        <v>3.7745535370000001</v>
      </c>
      <c r="F1796" s="1">
        <v>9.9477381934999993</v>
      </c>
    </row>
    <row r="1797" spans="3:6" x14ac:dyDescent="0.25">
      <c r="C1797" s="1">
        <v>706</v>
      </c>
      <c r="D1797" s="1">
        <v>15.880482480000001</v>
      </c>
      <c r="E1797" s="1">
        <v>3.8215556140000002</v>
      </c>
      <c r="F1797" s="1">
        <v>9.8510190470000012</v>
      </c>
    </row>
    <row r="1798" spans="3:6" x14ac:dyDescent="0.25">
      <c r="C1798" s="1">
        <v>705</v>
      </c>
      <c r="D1798" s="1">
        <v>15.666659160000002</v>
      </c>
      <c r="E1798" s="1">
        <v>3.763339996</v>
      </c>
      <c r="F1798" s="1">
        <v>9.7149995780000005</v>
      </c>
    </row>
    <row r="1799" spans="3:6" x14ac:dyDescent="0.25">
      <c r="C1799" s="1">
        <v>704</v>
      </c>
      <c r="D1799" s="1">
        <v>15.473467639999999</v>
      </c>
      <c r="E1799" s="1">
        <v>3.767469406</v>
      </c>
      <c r="F1799" s="1">
        <v>9.6204685229999995</v>
      </c>
    </row>
    <row r="1800" spans="3:6" x14ac:dyDescent="0.25">
      <c r="C1800" s="1">
        <v>703</v>
      </c>
      <c r="D1800" s="1">
        <v>15.301361849999999</v>
      </c>
      <c r="E1800" s="1">
        <v>3.7995505330000001</v>
      </c>
      <c r="F1800" s="1">
        <v>9.5504561915000004</v>
      </c>
    </row>
    <row r="1801" spans="3:6" x14ac:dyDescent="0.25">
      <c r="C1801" s="1">
        <v>702</v>
      </c>
      <c r="D1801" s="1">
        <v>15.149728580000001</v>
      </c>
      <c r="E1801" s="1">
        <v>3.8037235740000002</v>
      </c>
      <c r="F1801" s="1">
        <v>9.4767260770000004</v>
      </c>
    </row>
    <row r="1802" spans="3:6" x14ac:dyDescent="0.25">
      <c r="C1802" s="1">
        <v>701</v>
      </c>
      <c r="D1802" s="1">
        <v>15.0131958</v>
      </c>
      <c r="E1802" s="1">
        <v>3.7550010679999999</v>
      </c>
      <c r="F1802" s="1">
        <v>9.3840984340000002</v>
      </c>
    </row>
    <row r="1803" spans="3:6" x14ac:dyDescent="0.25">
      <c r="C1803" s="1">
        <v>700</v>
      </c>
      <c r="D1803" s="1">
        <v>14.89776402</v>
      </c>
      <c r="E1803" s="1">
        <v>3.7456030849999999</v>
      </c>
      <c r="F1803" s="1">
        <v>9.3216835524999997</v>
      </c>
    </row>
    <row r="1804" spans="3:6" x14ac:dyDescent="0.25">
      <c r="C1804" s="1">
        <v>699</v>
      </c>
      <c r="D1804" s="1">
        <v>14.781082920000001</v>
      </c>
      <c r="E1804" s="1">
        <v>3.7747583389999999</v>
      </c>
      <c r="F1804" s="1">
        <v>9.2779206295000005</v>
      </c>
    </row>
    <row r="1805" spans="3:6" x14ac:dyDescent="0.25">
      <c r="C1805" s="1">
        <v>698</v>
      </c>
      <c r="D1805" s="1">
        <v>14.694168850000001</v>
      </c>
      <c r="E1805" s="1">
        <v>3.720853806</v>
      </c>
      <c r="F1805" s="1">
        <v>9.2075113280000007</v>
      </c>
    </row>
    <row r="1806" spans="3:6" x14ac:dyDescent="0.25">
      <c r="C1806" s="1">
        <v>697</v>
      </c>
      <c r="D1806" s="1">
        <v>14.6012991</v>
      </c>
      <c r="E1806" s="1">
        <v>3.6778104310000002</v>
      </c>
      <c r="F1806" s="1">
        <v>9.1395547654999998</v>
      </c>
    </row>
    <row r="1807" spans="3:6" x14ac:dyDescent="0.25">
      <c r="C1807" s="1">
        <v>696</v>
      </c>
      <c r="D1807" s="1">
        <v>14.52996426</v>
      </c>
      <c r="E1807" s="1">
        <v>3.6974980830000002</v>
      </c>
      <c r="F1807" s="1">
        <v>9.1137311714999996</v>
      </c>
    </row>
    <row r="1808" spans="3:6" x14ac:dyDescent="0.25">
      <c r="C1808" s="1">
        <v>695</v>
      </c>
      <c r="D1808" s="1">
        <v>14.47772198</v>
      </c>
      <c r="E1808" s="1">
        <v>3.6505963800000001</v>
      </c>
      <c r="F1808" s="1">
        <v>9.0641591800000008</v>
      </c>
    </row>
    <row r="1809" spans="3:6" x14ac:dyDescent="0.25">
      <c r="C1809" s="1">
        <v>694</v>
      </c>
      <c r="D1809" s="1">
        <v>14.425009540000001</v>
      </c>
      <c r="E1809" s="1">
        <v>3.606724024</v>
      </c>
      <c r="F1809" s="1">
        <v>9.0158667819999998</v>
      </c>
    </row>
    <row r="1810" spans="3:6" x14ac:dyDescent="0.25">
      <c r="C1810" s="1">
        <v>693</v>
      </c>
      <c r="D1810" s="1">
        <v>14.378200340000001</v>
      </c>
      <c r="E1810" s="1">
        <v>3.5915367599999999</v>
      </c>
      <c r="F1810" s="1">
        <v>8.9848685499999998</v>
      </c>
    </row>
    <row r="1811" spans="3:6" x14ac:dyDescent="0.25">
      <c r="C1811" s="1">
        <v>692</v>
      </c>
      <c r="D1811" s="1">
        <v>14.344875140000001</v>
      </c>
      <c r="E1811" s="1">
        <v>3.5856187340000001</v>
      </c>
      <c r="F1811" s="1">
        <v>8.9652469369999999</v>
      </c>
    </row>
    <row r="1812" spans="3:6" x14ac:dyDescent="0.25">
      <c r="C1812" s="1">
        <v>691</v>
      </c>
      <c r="D1812" s="1">
        <v>14.30695038</v>
      </c>
      <c r="E1812" s="1">
        <v>3.5243082050000001</v>
      </c>
      <c r="F1812" s="1">
        <v>8.9156292925000002</v>
      </c>
    </row>
    <row r="1813" spans="3:6" x14ac:dyDescent="0.25">
      <c r="C1813" s="1">
        <v>690</v>
      </c>
      <c r="D1813" s="1">
        <v>14.279007720000001</v>
      </c>
      <c r="E1813" s="1">
        <v>3.4965295790000002</v>
      </c>
      <c r="F1813" s="1">
        <v>8.8877686494999999</v>
      </c>
    </row>
    <row r="1814" spans="3:6" x14ac:dyDescent="0.25">
      <c r="C1814" s="1">
        <v>689</v>
      </c>
      <c r="D1814" s="1">
        <v>14.261667060000001</v>
      </c>
      <c r="E1814" s="1">
        <v>3.4487791059999999</v>
      </c>
      <c r="F1814" s="1">
        <v>8.8552230830000003</v>
      </c>
    </row>
    <row r="1815" spans="3:6" x14ac:dyDescent="0.25">
      <c r="C1815" s="1">
        <v>688</v>
      </c>
      <c r="D1815" s="1">
        <v>14.239980510000001</v>
      </c>
      <c r="E1815" s="1">
        <v>3.4170389179999998</v>
      </c>
      <c r="F1815" s="1">
        <v>8.8285097140000008</v>
      </c>
    </row>
    <row r="1816" spans="3:6" x14ac:dyDescent="0.25">
      <c r="C1816" s="1">
        <v>687</v>
      </c>
      <c r="D1816" s="1">
        <v>14.221021460000001</v>
      </c>
      <c r="E1816" s="1">
        <v>3.3373208050000001</v>
      </c>
      <c r="F1816" s="1">
        <v>8.7791711325000001</v>
      </c>
    </row>
    <row r="1817" spans="3:6" x14ac:dyDescent="0.25">
      <c r="C1817" s="1">
        <v>686</v>
      </c>
      <c r="D1817" s="1">
        <v>14.208520700000001</v>
      </c>
      <c r="E1817" s="1">
        <v>3.3074731829999999</v>
      </c>
      <c r="F1817" s="1">
        <v>8.7579969415000001</v>
      </c>
    </row>
    <row r="1818" spans="3:6" x14ac:dyDescent="0.25">
      <c r="C1818" s="1">
        <v>685</v>
      </c>
      <c r="D1818" s="1">
        <v>14.19067841</v>
      </c>
      <c r="E1818" s="1">
        <v>3.2263729570000002</v>
      </c>
      <c r="F1818" s="1">
        <v>8.7085256834999996</v>
      </c>
    </row>
    <row r="1819" spans="3:6" x14ac:dyDescent="0.25">
      <c r="C1819" s="1">
        <v>684</v>
      </c>
      <c r="D1819" s="1">
        <v>14.181138800000001</v>
      </c>
      <c r="E1819" s="1">
        <v>3.1895804409999999</v>
      </c>
      <c r="F1819" s="1">
        <v>8.6853596204999999</v>
      </c>
    </row>
    <row r="1820" spans="3:6" x14ac:dyDescent="0.25">
      <c r="C1820" s="1">
        <v>683</v>
      </c>
      <c r="D1820" s="1">
        <v>14.16029434</v>
      </c>
      <c r="E1820" s="1">
        <v>3.1009922030000001</v>
      </c>
      <c r="F1820" s="1">
        <v>8.6306432715000003</v>
      </c>
    </row>
    <row r="1821" spans="3:6" x14ac:dyDescent="0.25">
      <c r="C1821" s="1">
        <v>682</v>
      </c>
      <c r="D1821" s="1">
        <v>14.148834040000001</v>
      </c>
      <c r="E1821" s="1">
        <v>3.064794064</v>
      </c>
      <c r="F1821" s="1">
        <v>8.6068140520000007</v>
      </c>
    </row>
    <row r="1822" spans="3:6" x14ac:dyDescent="0.25">
      <c r="C1822" s="1">
        <v>681</v>
      </c>
      <c r="D1822" s="1">
        <v>14.13202744</v>
      </c>
      <c r="E1822" s="1">
        <v>2.9926915169999999</v>
      </c>
      <c r="F1822" s="1">
        <v>8.5623594784999995</v>
      </c>
    </row>
    <row r="1823" spans="3:6" x14ac:dyDescent="0.25">
      <c r="C1823" s="1">
        <v>680</v>
      </c>
      <c r="D1823" s="1">
        <v>14.11114006</v>
      </c>
      <c r="E1823" s="1">
        <v>2.927414417</v>
      </c>
      <c r="F1823" s="1">
        <v>8.5192772385000008</v>
      </c>
    </row>
    <row r="1824" spans="3:6" x14ac:dyDescent="0.25">
      <c r="C1824" s="1">
        <v>679</v>
      </c>
      <c r="D1824" s="1">
        <v>14.092762760000001</v>
      </c>
      <c r="E1824" s="1">
        <v>2.8985855580000002</v>
      </c>
      <c r="F1824" s="1">
        <v>8.495674159</v>
      </c>
    </row>
    <row r="1825" spans="3:6" x14ac:dyDescent="0.25">
      <c r="C1825" s="1">
        <v>678</v>
      </c>
      <c r="D1825" s="1">
        <v>14.067928120000001</v>
      </c>
      <c r="E1825" s="1">
        <v>2.8405282500000002</v>
      </c>
      <c r="F1825" s="1">
        <v>8.4542281850000016</v>
      </c>
    </row>
    <row r="1826" spans="3:6" x14ac:dyDescent="0.25">
      <c r="C1826" s="1">
        <v>677</v>
      </c>
      <c r="D1826" s="1">
        <v>14.041763110000002</v>
      </c>
      <c r="E1826" s="1">
        <v>2.7903175349999998</v>
      </c>
      <c r="F1826" s="1">
        <v>8.4160403225000007</v>
      </c>
    </row>
    <row r="1827" spans="3:6" x14ac:dyDescent="0.25">
      <c r="C1827" s="1">
        <v>676</v>
      </c>
      <c r="D1827" s="1">
        <v>14.02127628</v>
      </c>
      <c r="E1827" s="1">
        <v>2.7291300299999999</v>
      </c>
      <c r="F1827" s="1">
        <v>8.3752031549999995</v>
      </c>
    </row>
    <row r="1828" spans="3:6" x14ac:dyDescent="0.25">
      <c r="C1828" s="1">
        <v>675</v>
      </c>
      <c r="D1828" s="1">
        <v>13.99384766</v>
      </c>
      <c r="E1828" s="1">
        <v>2.6900532250000002</v>
      </c>
      <c r="F1828" s="1">
        <v>8.3419504425</v>
      </c>
    </row>
    <row r="1829" spans="3:6" x14ac:dyDescent="0.25">
      <c r="C1829" s="1">
        <v>674</v>
      </c>
      <c r="D1829" s="1">
        <v>13.958408160000001</v>
      </c>
      <c r="E1829" s="1">
        <v>2.6250712869999999</v>
      </c>
      <c r="F1829" s="1">
        <v>8.291739723500001</v>
      </c>
    </row>
    <row r="1830" spans="3:6" x14ac:dyDescent="0.25">
      <c r="C1830" s="1">
        <v>673</v>
      </c>
      <c r="D1830" s="1">
        <v>13.924611850000002</v>
      </c>
      <c r="E1830" s="1">
        <v>2.5639276500000001</v>
      </c>
      <c r="F1830" s="1">
        <v>8.2442697500000008</v>
      </c>
    </row>
    <row r="1831" spans="3:6" x14ac:dyDescent="0.25">
      <c r="C1831" s="1">
        <v>672</v>
      </c>
      <c r="D1831" s="1">
        <v>13.89313583</v>
      </c>
      <c r="E1831" s="1">
        <v>2.5379776949999999</v>
      </c>
      <c r="F1831" s="1">
        <v>8.2155567625000003</v>
      </c>
    </row>
    <row r="1832" spans="3:6" x14ac:dyDescent="0.25">
      <c r="C1832" s="1">
        <v>671</v>
      </c>
      <c r="D1832" s="1">
        <v>13.861131480000001</v>
      </c>
      <c r="E1832" s="1">
        <v>2.4916355609999998</v>
      </c>
      <c r="F1832" s="1">
        <v>8.1763835204999999</v>
      </c>
    </row>
    <row r="1833" spans="3:6" x14ac:dyDescent="0.25">
      <c r="C1833" s="1">
        <v>670</v>
      </c>
      <c r="D1833" s="1">
        <v>13.82580261</v>
      </c>
      <c r="E1833" s="1">
        <v>2.4426333900000001</v>
      </c>
      <c r="F1833" s="1">
        <v>8.1342180000000006</v>
      </c>
    </row>
    <row r="1834" spans="3:6" x14ac:dyDescent="0.25">
      <c r="C1834" s="1">
        <v>669</v>
      </c>
      <c r="D1834" s="1">
        <v>13.79607277</v>
      </c>
      <c r="E1834" s="1">
        <v>2.4039549830000002</v>
      </c>
      <c r="F1834" s="1">
        <v>8.1000138765000003</v>
      </c>
    </row>
    <row r="1835" spans="3:6" x14ac:dyDescent="0.25">
      <c r="C1835" s="1">
        <v>668</v>
      </c>
      <c r="D1835" s="1">
        <v>13.75832443</v>
      </c>
      <c r="E1835" s="1">
        <v>2.3445765970000001</v>
      </c>
      <c r="F1835" s="1">
        <v>8.0514505135000007</v>
      </c>
    </row>
    <row r="1836" spans="3:6" x14ac:dyDescent="0.25">
      <c r="C1836" s="1">
        <v>667</v>
      </c>
      <c r="D1836" s="1">
        <v>13.729783820000002</v>
      </c>
      <c r="E1836" s="1">
        <v>2.350004196</v>
      </c>
      <c r="F1836" s="1">
        <v>8.039894008000001</v>
      </c>
    </row>
    <row r="1837" spans="3:6" x14ac:dyDescent="0.25">
      <c r="C1837" s="1">
        <v>666</v>
      </c>
      <c r="D1837" s="1">
        <v>13.696482470000001</v>
      </c>
      <c r="E1837" s="1">
        <v>2.255075932</v>
      </c>
      <c r="F1837" s="1">
        <v>7.9757792010000008</v>
      </c>
    </row>
    <row r="1838" spans="3:6" x14ac:dyDescent="0.25">
      <c r="C1838" s="1">
        <v>665</v>
      </c>
      <c r="D1838" s="1">
        <v>13.66846447</v>
      </c>
      <c r="E1838" s="1">
        <v>2.2720997330000001</v>
      </c>
      <c r="F1838" s="1">
        <v>7.9702821015000005</v>
      </c>
    </row>
    <row r="1839" spans="3:6" x14ac:dyDescent="0.25">
      <c r="C1839" s="1">
        <v>664</v>
      </c>
      <c r="D1839" s="1">
        <v>13.645446590000001</v>
      </c>
      <c r="E1839" s="1">
        <v>2.1867423060000002</v>
      </c>
      <c r="F1839" s="1">
        <v>7.9160944480000008</v>
      </c>
    </row>
    <row r="1840" spans="3:6" x14ac:dyDescent="0.25">
      <c r="C1840" s="1">
        <v>663</v>
      </c>
      <c r="D1840" s="1">
        <v>13.61986046</v>
      </c>
      <c r="E1840" s="1">
        <v>2.1769690509999999</v>
      </c>
      <c r="F1840" s="1">
        <v>7.8984147555000002</v>
      </c>
    </row>
    <row r="1841" spans="3:6" x14ac:dyDescent="0.25">
      <c r="C1841" s="1">
        <v>662</v>
      </c>
      <c r="D1841" s="1">
        <v>13.604566380000001</v>
      </c>
      <c r="E1841" s="1">
        <v>2.1411588190000002</v>
      </c>
      <c r="F1841" s="1">
        <v>7.8728625995000012</v>
      </c>
    </row>
    <row r="1842" spans="3:6" x14ac:dyDescent="0.25">
      <c r="C1842" s="1">
        <v>661</v>
      </c>
      <c r="D1842" s="1">
        <v>13.591174890000001</v>
      </c>
      <c r="E1842" s="1">
        <v>2.1097369189999999</v>
      </c>
      <c r="F1842" s="1">
        <v>7.8504559045000004</v>
      </c>
    </row>
    <row r="1843" spans="3:6" x14ac:dyDescent="0.25">
      <c r="C1843" s="1">
        <v>660</v>
      </c>
      <c r="D1843" s="1">
        <v>13.580562400000002</v>
      </c>
      <c r="E1843" s="1">
        <v>2.0842506890000001</v>
      </c>
      <c r="F1843" s="1">
        <v>7.8324065445000013</v>
      </c>
    </row>
    <row r="1844" spans="3:6" x14ac:dyDescent="0.25">
      <c r="C1844" s="1">
        <v>659</v>
      </c>
      <c r="D1844" s="1">
        <v>13.57434254</v>
      </c>
      <c r="E1844" s="1">
        <v>2.0559692379999999</v>
      </c>
      <c r="F1844" s="1">
        <v>7.8151558889999997</v>
      </c>
    </row>
    <row r="1845" spans="3:6" x14ac:dyDescent="0.25">
      <c r="C1845" s="1">
        <v>658</v>
      </c>
      <c r="D1845" s="1">
        <v>13.574265290000001</v>
      </c>
      <c r="E1845" s="1">
        <v>1.999709725</v>
      </c>
      <c r="F1845" s="1">
        <v>7.786987507500001</v>
      </c>
    </row>
    <row r="1846" spans="3:6" x14ac:dyDescent="0.25">
      <c r="C1846" s="1">
        <v>657</v>
      </c>
      <c r="D1846" s="1">
        <v>13.585521510000001</v>
      </c>
      <c r="E1846" s="1">
        <v>1.9721003770000001</v>
      </c>
      <c r="F1846" s="1">
        <v>7.7788109435000008</v>
      </c>
    </row>
    <row r="1847" spans="3:6" x14ac:dyDescent="0.25">
      <c r="C1847" s="1">
        <v>656</v>
      </c>
      <c r="D1847" s="1">
        <v>13.597908780000001</v>
      </c>
      <c r="E1847" s="1">
        <v>1.92600131</v>
      </c>
      <c r="F1847" s="1">
        <v>7.7619550450000006</v>
      </c>
    </row>
    <row r="1848" spans="3:6" x14ac:dyDescent="0.25">
      <c r="C1848" s="1">
        <v>655</v>
      </c>
      <c r="D1848" s="1">
        <v>13.617008970000001</v>
      </c>
      <c r="E1848" s="1">
        <v>1.923233867</v>
      </c>
      <c r="F1848" s="1">
        <v>7.7701214185000005</v>
      </c>
    </row>
    <row r="1849" spans="3:6" x14ac:dyDescent="0.25">
      <c r="C1849" s="1">
        <v>654</v>
      </c>
      <c r="D1849" s="1">
        <v>13.640643880000001</v>
      </c>
      <c r="E1849" s="1">
        <v>1.908079028</v>
      </c>
      <c r="F1849" s="1">
        <v>7.7743614540000001</v>
      </c>
    </row>
    <row r="1850" spans="3:6" x14ac:dyDescent="0.25">
      <c r="C1850" s="1">
        <v>653</v>
      </c>
      <c r="D1850" s="1">
        <v>13.672398380000001</v>
      </c>
      <c r="E1850" s="1">
        <v>1.8600963349999999</v>
      </c>
      <c r="F1850" s="1">
        <v>7.7662473575000002</v>
      </c>
    </row>
    <row r="1851" spans="3:6" x14ac:dyDescent="0.25">
      <c r="C1851" s="1">
        <v>652</v>
      </c>
      <c r="D1851" s="1">
        <v>13.707777790000002</v>
      </c>
      <c r="E1851" s="1">
        <v>1.8125513790000001</v>
      </c>
      <c r="F1851" s="1">
        <v>7.7601645845000009</v>
      </c>
    </row>
    <row r="1852" spans="3:6" x14ac:dyDescent="0.25">
      <c r="C1852" s="1">
        <v>651</v>
      </c>
      <c r="D1852" s="1">
        <v>13.750651170000001</v>
      </c>
      <c r="E1852" s="1">
        <v>1.782222867</v>
      </c>
      <c r="F1852" s="1">
        <v>7.7664370185000005</v>
      </c>
    </row>
    <row r="1853" spans="3:6" x14ac:dyDescent="0.25">
      <c r="C1853" s="1">
        <v>650</v>
      </c>
      <c r="D1853" s="1">
        <v>13.801966480000001</v>
      </c>
      <c r="E1853" s="1">
        <v>1.7775095700000001</v>
      </c>
      <c r="F1853" s="1">
        <v>7.7897380250000001</v>
      </c>
    </row>
    <row r="1854" spans="3:6" x14ac:dyDescent="0.25">
      <c r="C1854" s="1">
        <v>649</v>
      </c>
      <c r="D1854" s="1">
        <v>13.849785610000001</v>
      </c>
      <c r="E1854" s="1">
        <v>1.702983141</v>
      </c>
      <c r="F1854" s="1">
        <v>7.7763843755000011</v>
      </c>
    </row>
    <row r="1855" spans="3:6" x14ac:dyDescent="0.25">
      <c r="C1855" s="1">
        <v>648</v>
      </c>
      <c r="D1855" s="1">
        <v>13.911967090000001</v>
      </c>
      <c r="E1855" s="1">
        <v>1.702361703</v>
      </c>
      <c r="F1855" s="1">
        <v>7.8071643965000002</v>
      </c>
    </row>
    <row r="1856" spans="3:6" x14ac:dyDescent="0.25">
      <c r="C1856" s="1">
        <v>647</v>
      </c>
      <c r="D1856" s="1">
        <v>13.976393510000001</v>
      </c>
      <c r="E1856" s="1">
        <v>1.6746640209999999</v>
      </c>
      <c r="F1856" s="1">
        <v>7.8255287655000005</v>
      </c>
    </row>
    <row r="1857" spans="3:6" x14ac:dyDescent="0.25">
      <c r="C1857" s="1">
        <v>646</v>
      </c>
      <c r="D1857" s="1">
        <v>14.041192820000001</v>
      </c>
      <c r="E1857" s="1">
        <v>1.6407773489999999</v>
      </c>
      <c r="F1857" s="1">
        <v>7.8409850845000006</v>
      </c>
    </row>
    <row r="1858" spans="3:6" x14ac:dyDescent="0.25">
      <c r="C1858" s="1">
        <v>645</v>
      </c>
      <c r="D1858" s="1">
        <v>14.112536240000001</v>
      </c>
      <c r="E1858" s="1">
        <v>1.5941137080000001</v>
      </c>
      <c r="F1858" s="1">
        <v>7.8533249740000004</v>
      </c>
    </row>
    <row r="1859" spans="3:6" x14ac:dyDescent="0.25">
      <c r="C1859" s="1">
        <v>644</v>
      </c>
      <c r="D1859" s="1">
        <v>14.18209343</v>
      </c>
      <c r="E1859" s="1">
        <v>1.549934506</v>
      </c>
      <c r="F1859" s="1">
        <v>7.8660139679999999</v>
      </c>
    </row>
    <row r="1860" spans="3:6" x14ac:dyDescent="0.25">
      <c r="C1860" s="1">
        <v>643</v>
      </c>
      <c r="D1860" s="1">
        <v>14.253896520000001</v>
      </c>
      <c r="E1860" s="1">
        <v>1.4835807089999999</v>
      </c>
      <c r="F1860" s="1">
        <v>7.8687386145000007</v>
      </c>
    </row>
    <row r="1861" spans="3:6" x14ac:dyDescent="0.25">
      <c r="C1861" s="1">
        <v>642</v>
      </c>
      <c r="D1861" s="1">
        <v>14.328288840000001</v>
      </c>
      <c r="E1861" s="1">
        <v>1.464932919</v>
      </c>
      <c r="F1861" s="1">
        <v>7.8966108795000007</v>
      </c>
    </row>
    <row r="1862" spans="3:6" x14ac:dyDescent="0.25">
      <c r="C1862" s="1">
        <v>641</v>
      </c>
      <c r="D1862" s="1">
        <v>14.396622470000001</v>
      </c>
      <c r="E1862" s="1">
        <v>1.4193767310000001</v>
      </c>
      <c r="F1862" s="1">
        <v>7.9079996005000002</v>
      </c>
    </row>
    <row r="1863" spans="3:6" x14ac:dyDescent="0.25">
      <c r="C1863" s="1">
        <v>640</v>
      </c>
      <c r="D1863" s="1">
        <v>14.4693325</v>
      </c>
      <c r="E1863" s="1">
        <v>1.3580964799999999</v>
      </c>
      <c r="F1863" s="1">
        <v>7.9137144900000003</v>
      </c>
    </row>
    <row r="1864" spans="3:6" x14ac:dyDescent="0.25">
      <c r="C1864" s="1">
        <v>639</v>
      </c>
      <c r="D1864" s="1">
        <v>14.537872120000001</v>
      </c>
      <c r="E1864" s="1">
        <v>1.341209412</v>
      </c>
      <c r="F1864" s="1">
        <v>7.9395407660000004</v>
      </c>
    </row>
    <row r="1865" spans="3:6" x14ac:dyDescent="0.25">
      <c r="C1865" s="1">
        <v>638</v>
      </c>
      <c r="D1865" s="1">
        <v>14.60355644</v>
      </c>
      <c r="E1865" s="1">
        <v>1.3010982280000001</v>
      </c>
      <c r="F1865" s="1">
        <v>7.9523273340000005</v>
      </c>
    </row>
    <row r="1866" spans="3:6" x14ac:dyDescent="0.25">
      <c r="C1866" s="1">
        <v>637</v>
      </c>
      <c r="D1866" s="1">
        <v>14.659878540000001</v>
      </c>
      <c r="E1866" s="1">
        <v>1.2633816</v>
      </c>
      <c r="F1866" s="1">
        <v>7.9616300700000009</v>
      </c>
    </row>
    <row r="1867" spans="3:6" x14ac:dyDescent="0.25">
      <c r="C1867" s="1">
        <v>636</v>
      </c>
      <c r="D1867" s="1">
        <v>14.71028023</v>
      </c>
      <c r="E1867" s="1">
        <v>1.2344473600000001</v>
      </c>
      <c r="F1867" s="1">
        <v>7.9723637950000006</v>
      </c>
    </row>
    <row r="1868" spans="3:6" x14ac:dyDescent="0.25">
      <c r="C1868" s="1">
        <v>635</v>
      </c>
      <c r="D1868" s="1">
        <v>14.754819680000001</v>
      </c>
      <c r="E1868" s="1">
        <v>1.188177466</v>
      </c>
      <c r="F1868" s="1">
        <v>7.9714985729999999</v>
      </c>
    </row>
    <row r="1869" spans="3:6" x14ac:dyDescent="0.25">
      <c r="C1869" s="1">
        <v>634</v>
      </c>
      <c r="D1869" s="1">
        <v>14.783707430000002</v>
      </c>
      <c r="E1869" s="1">
        <v>1.1515462400000001</v>
      </c>
      <c r="F1869" s="1">
        <v>7.9676268350000008</v>
      </c>
    </row>
    <row r="1870" spans="3:6" x14ac:dyDescent="0.25">
      <c r="C1870" s="1">
        <v>633</v>
      </c>
      <c r="D1870" s="1">
        <v>14.812278560000001</v>
      </c>
      <c r="E1870" s="1">
        <v>1.110203981</v>
      </c>
      <c r="F1870" s="1">
        <v>7.9612412705000004</v>
      </c>
    </row>
    <row r="1871" spans="3:6" x14ac:dyDescent="0.25">
      <c r="C1871" s="1">
        <v>632</v>
      </c>
      <c r="D1871" s="1">
        <v>14.836409380000001</v>
      </c>
      <c r="E1871" s="1">
        <v>1.0929092170000001</v>
      </c>
      <c r="F1871" s="1">
        <v>7.9646592985000009</v>
      </c>
    </row>
    <row r="1872" spans="3:6" x14ac:dyDescent="0.25">
      <c r="C1872" s="1">
        <v>631</v>
      </c>
      <c r="D1872" s="1">
        <v>14.838414</v>
      </c>
      <c r="E1872" s="1">
        <v>1.0709773300000001</v>
      </c>
      <c r="F1872" s="1">
        <v>7.954695665</v>
      </c>
    </row>
    <row r="1873" spans="3:6" x14ac:dyDescent="0.25">
      <c r="C1873" s="1">
        <v>630</v>
      </c>
      <c r="D1873" s="1">
        <v>14.833227920000001</v>
      </c>
      <c r="E1873" s="1">
        <v>1.0241587160000001</v>
      </c>
      <c r="F1873" s="1">
        <v>7.9286933180000005</v>
      </c>
    </row>
    <row r="1874" spans="3:6" x14ac:dyDescent="0.25">
      <c r="C1874" s="1">
        <v>629</v>
      </c>
      <c r="D1874" s="1">
        <v>14.811740680000002</v>
      </c>
      <c r="E1874" s="1">
        <v>0.99162626269999998</v>
      </c>
      <c r="F1874" s="1">
        <v>7.901683471350001</v>
      </c>
    </row>
    <row r="1875" spans="3:6" x14ac:dyDescent="0.25">
      <c r="C1875" s="1">
        <v>628</v>
      </c>
      <c r="D1875" s="1">
        <v>14.788936420000001</v>
      </c>
      <c r="E1875" s="1">
        <v>0.97055679559999997</v>
      </c>
      <c r="F1875" s="1">
        <v>7.8797466078000005</v>
      </c>
    </row>
    <row r="1876" spans="3:6" x14ac:dyDescent="0.25">
      <c r="C1876" s="1">
        <v>627</v>
      </c>
      <c r="D1876" s="1">
        <v>14.751523780000001</v>
      </c>
      <c r="E1876" s="1">
        <v>0.91990494730000005</v>
      </c>
      <c r="F1876" s="1">
        <v>7.8357143636500002</v>
      </c>
    </row>
    <row r="1877" spans="3:6" x14ac:dyDescent="0.25">
      <c r="C1877" s="1">
        <v>626</v>
      </c>
      <c r="D1877" s="1">
        <v>14.700920870000001</v>
      </c>
      <c r="E1877" s="1">
        <v>0.91632026430000002</v>
      </c>
      <c r="F1877" s="1">
        <v>7.8086205671500002</v>
      </c>
    </row>
    <row r="1878" spans="3:6" x14ac:dyDescent="0.25">
      <c r="C1878" s="1">
        <v>625</v>
      </c>
      <c r="D1878" s="1">
        <v>14.649634170000001</v>
      </c>
      <c r="E1878" s="1">
        <v>0.9093639255</v>
      </c>
      <c r="F1878" s="1">
        <v>7.7794990477499999</v>
      </c>
    </row>
    <row r="1879" spans="3:6" x14ac:dyDescent="0.25">
      <c r="C1879" s="1">
        <v>624</v>
      </c>
      <c r="D1879" s="1">
        <v>14.57638721</v>
      </c>
      <c r="E1879" s="1">
        <v>0.86938041450000003</v>
      </c>
      <c r="F1879" s="1">
        <v>7.7228838122500001</v>
      </c>
    </row>
    <row r="1880" spans="3:6" x14ac:dyDescent="0.25">
      <c r="C1880" s="1">
        <v>623</v>
      </c>
      <c r="D1880" s="1">
        <v>14.49604588</v>
      </c>
      <c r="E1880" s="1">
        <v>0.82850342990000003</v>
      </c>
      <c r="F1880" s="1">
        <v>7.66227465495</v>
      </c>
    </row>
    <row r="1881" spans="3:6" x14ac:dyDescent="0.25">
      <c r="C1881" s="1">
        <v>622</v>
      </c>
      <c r="D1881" s="1">
        <v>14.41714458</v>
      </c>
      <c r="E1881" s="1">
        <v>0.83442533019999998</v>
      </c>
      <c r="F1881" s="1">
        <v>7.6257849551000003</v>
      </c>
    </row>
    <row r="1882" spans="3:6" x14ac:dyDescent="0.25">
      <c r="C1882" s="1">
        <v>621</v>
      </c>
      <c r="D1882" s="1">
        <v>14.328448100000001</v>
      </c>
      <c r="E1882" s="1">
        <v>0.80882704260000005</v>
      </c>
      <c r="F1882" s="1">
        <v>7.5686375713000009</v>
      </c>
    </row>
    <row r="1883" spans="3:6" x14ac:dyDescent="0.25">
      <c r="C1883" s="1">
        <v>620</v>
      </c>
      <c r="D1883" s="1">
        <v>14.230550580000001</v>
      </c>
      <c r="E1883" s="1">
        <v>0.81536173820000002</v>
      </c>
      <c r="F1883" s="1">
        <v>7.5229561591000005</v>
      </c>
    </row>
    <row r="1884" spans="3:6" x14ac:dyDescent="0.25">
      <c r="C1884" s="1">
        <v>619</v>
      </c>
      <c r="D1884" s="1">
        <v>14.12774353</v>
      </c>
      <c r="E1884" s="1">
        <v>0.81400686499999997</v>
      </c>
      <c r="F1884" s="1">
        <v>7.4708751974999998</v>
      </c>
    </row>
    <row r="1885" spans="3:6" x14ac:dyDescent="0.25">
      <c r="C1885" s="1">
        <v>618</v>
      </c>
      <c r="D1885" s="1">
        <v>14.031207850000001</v>
      </c>
      <c r="E1885" s="1">
        <v>0.80867028240000005</v>
      </c>
      <c r="F1885" s="1">
        <v>7.4199390662000004</v>
      </c>
    </row>
    <row r="1886" spans="3:6" x14ac:dyDescent="0.25">
      <c r="C1886" s="1">
        <v>617</v>
      </c>
      <c r="D1886" s="1">
        <v>13.93062954</v>
      </c>
      <c r="E1886" s="1">
        <v>0.80124968289999998</v>
      </c>
      <c r="F1886" s="1">
        <v>7.36593961145</v>
      </c>
    </row>
    <row r="1887" spans="3:6" x14ac:dyDescent="0.25">
      <c r="C1887" s="1">
        <v>616</v>
      </c>
      <c r="D1887" s="1">
        <v>13.826583670000002</v>
      </c>
      <c r="E1887" s="1">
        <v>0.76564204690000004</v>
      </c>
      <c r="F1887" s="1">
        <v>7.2961128584500008</v>
      </c>
    </row>
    <row r="1888" spans="3:6" x14ac:dyDescent="0.25">
      <c r="C1888" s="1">
        <v>615</v>
      </c>
      <c r="D1888" s="1">
        <v>13.726996230000001</v>
      </c>
      <c r="E1888" s="1">
        <v>0.77486771350000005</v>
      </c>
      <c r="F1888" s="1">
        <v>7.2509319717500009</v>
      </c>
    </row>
    <row r="1889" spans="3:6" x14ac:dyDescent="0.25">
      <c r="C1889" s="1">
        <v>614</v>
      </c>
      <c r="D1889" s="1">
        <v>13.629056740000001</v>
      </c>
      <c r="E1889" s="1">
        <v>0.78049910069999995</v>
      </c>
      <c r="F1889" s="1">
        <v>7.2047779203500006</v>
      </c>
    </row>
    <row r="1890" spans="3:6" x14ac:dyDescent="0.25">
      <c r="C1890" s="1">
        <v>613</v>
      </c>
      <c r="D1890" s="1">
        <v>13.53509884</v>
      </c>
      <c r="E1890" s="1">
        <v>0.81993246080000004</v>
      </c>
      <c r="F1890" s="1">
        <v>7.1775156504000002</v>
      </c>
    </row>
    <row r="1891" spans="3:6" x14ac:dyDescent="0.25">
      <c r="C1891" s="1">
        <v>612</v>
      </c>
      <c r="D1891" s="1">
        <v>13.448905750000002</v>
      </c>
      <c r="E1891" s="1">
        <v>0.77204310890000005</v>
      </c>
      <c r="F1891" s="1">
        <v>7.1104744294500009</v>
      </c>
    </row>
    <row r="1892" spans="3:6" x14ac:dyDescent="0.25">
      <c r="C1892" s="1">
        <v>611</v>
      </c>
      <c r="D1892" s="1">
        <v>13.362002180000001</v>
      </c>
      <c r="E1892" s="1">
        <v>0.80741178989999995</v>
      </c>
      <c r="F1892" s="1">
        <v>7.0847069849500004</v>
      </c>
    </row>
    <row r="1893" spans="3:6" x14ac:dyDescent="0.25">
      <c r="C1893" s="1">
        <v>610</v>
      </c>
      <c r="D1893" s="1">
        <v>13.283686450000001</v>
      </c>
      <c r="E1893" s="1">
        <v>0.81150561570000002</v>
      </c>
      <c r="F1893" s="1">
        <v>7.0475960328500005</v>
      </c>
    </row>
    <row r="1894" spans="3:6" x14ac:dyDescent="0.25">
      <c r="C1894" s="1">
        <v>609</v>
      </c>
      <c r="D1894" s="1">
        <v>13.218564800000001</v>
      </c>
      <c r="E1894" s="1">
        <v>0.80494123699999998</v>
      </c>
      <c r="F1894" s="1">
        <v>7.0117530185000003</v>
      </c>
    </row>
    <row r="1895" spans="3:6" x14ac:dyDescent="0.25">
      <c r="C1895" s="1">
        <v>608</v>
      </c>
      <c r="D1895" s="1">
        <v>13.151243020000001</v>
      </c>
      <c r="E1895" s="1">
        <v>0.84661489729999995</v>
      </c>
      <c r="F1895" s="1">
        <v>6.9989289586500005</v>
      </c>
    </row>
    <row r="1896" spans="3:6" x14ac:dyDescent="0.25">
      <c r="C1896" s="1">
        <v>607</v>
      </c>
      <c r="D1896" s="1">
        <v>13.09781055</v>
      </c>
      <c r="E1896" s="1">
        <v>0.85429614779999996</v>
      </c>
      <c r="F1896" s="1">
        <v>6.9760533488999998</v>
      </c>
    </row>
    <row r="1897" spans="3:6" x14ac:dyDescent="0.25">
      <c r="C1897" s="1">
        <v>606</v>
      </c>
      <c r="D1897" s="1">
        <v>13.05757408</v>
      </c>
      <c r="E1897" s="1">
        <v>0.87714672090000001</v>
      </c>
      <c r="F1897" s="1">
        <v>6.9673604004500005</v>
      </c>
    </row>
    <row r="1898" spans="3:6" x14ac:dyDescent="0.25">
      <c r="C1898" s="1">
        <v>605</v>
      </c>
      <c r="D1898" s="1">
        <v>13.023701480000001</v>
      </c>
      <c r="E1898" s="1">
        <v>0.89851832389999997</v>
      </c>
      <c r="F1898" s="1">
        <v>6.9611099019500005</v>
      </c>
    </row>
    <row r="1899" spans="3:6" x14ac:dyDescent="0.25">
      <c r="C1899" s="1">
        <v>604</v>
      </c>
      <c r="D1899" s="1">
        <v>12.99207668</v>
      </c>
      <c r="E1899" s="1">
        <v>0.89941686389999997</v>
      </c>
      <c r="F1899" s="1">
        <v>6.9457467719500006</v>
      </c>
    </row>
    <row r="1900" spans="3:6" x14ac:dyDescent="0.25">
      <c r="C1900" s="1">
        <v>603</v>
      </c>
      <c r="D1900" s="1">
        <v>12.97830467</v>
      </c>
      <c r="E1900" s="1">
        <v>0.94301104550000003</v>
      </c>
      <c r="F1900" s="1">
        <v>6.9606578577500002</v>
      </c>
    </row>
    <row r="1901" spans="3:6" x14ac:dyDescent="0.25">
      <c r="C1901" s="1">
        <v>602</v>
      </c>
      <c r="D1901" s="1">
        <v>12.974145700000001</v>
      </c>
      <c r="E1901" s="1">
        <v>0.98225569729999995</v>
      </c>
      <c r="F1901" s="1">
        <v>6.9782006986500003</v>
      </c>
    </row>
    <row r="1902" spans="3:6" x14ac:dyDescent="0.25">
      <c r="C1902" s="1">
        <v>601</v>
      </c>
      <c r="D1902" s="1">
        <v>12.973014640000001</v>
      </c>
      <c r="E1902" s="1">
        <v>1.0049239400000001</v>
      </c>
      <c r="F1902" s="1">
        <v>6.98896929</v>
      </c>
    </row>
    <row r="1903" spans="3:6" x14ac:dyDescent="0.25">
      <c r="C1903" s="1">
        <v>600</v>
      </c>
      <c r="D1903" s="1">
        <v>13.000639720000001</v>
      </c>
      <c r="E1903" s="1">
        <v>1.0806076529999999</v>
      </c>
      <c r="F1903" s="1">
        <v>7.0406236865</v>
      </c>
    </row>
    <row r="1904" spans="3:6" x14ac:dyDescent="0.25">
      <c r="C1904" s="1">
        <v>599</v>
      </c>
      <c r="D1904" s="1">
        <v>13.022387310000001</v>
      </c>
      <c r="E1904" s="1">
        <v>1.086972117</v>
      </c>
      <c r="F1904" s="1">
        <v>7.0546797135000006</v>
      </c>
    </row>
    <row r="1905" spans="3:6" x14ac:dyDescent="0.25">
      <c r="C1905" s="1">
        <v>598</v>
      </c>
      <c r="D1905" s="1">
        <v>13.059147640000001</v>
      </c>
      <c r="E1905" s="1">
        <v>1.174284935</v>
      </c>
      <c r="F1905" s="1">
        <v>7.1167162875000001</v>
      </c>
    </row>
    <row r="1906" spans="3:6" x14ac:dyDescent="0.25">
      <c r="C1906" s="1">
        <v>597</v>
      </c>
      <c r="D1906" s="1">
        <v>13.11158638</v>
      </c>
      <c r="E1906" s="1">
        <v>1.1986337899999999</v>
      </c>
      <c r="F1906" s="1">
        <v>7.1551100850000005</v>
      </c>
    </row>
    <row r="1907" spans="3:6" x14ac:dyDescent="0.25">
      <c r="C1907" s="1">
        <v>596</v>
      </c>
      <c r="D1907" s="1">
        <v>13.167151260000001</v>
      </c>
      <c r="E1907" s="1">
        <v>1.2534917590000001</v>
      </c>
      <c r="F1907" s="1">
        <v>7.2103215094999999</v>
      </c>
    </row>
    <row r="1908" spans="3:6" x14ac:dyDescent="0.25">
      <c r="C1908" s="1">
        <v>595</v>
      </c>
      <c r="D1908" s="1">
        <v>13.24330692</v>
      </c>
      <c r="E1908" s="1">
        <v>1.312481403</v>
      </c>
      <c r="F1908" s="1">
        <v>7.2778941614999999</v>
      </c>
    </row>
    <row r="1909" spans="3:6" x14ac:dyDescent="0.25">
      <c r="C1909" s="1">
        <v>594</v>
      </c>
      <c r="D1909" s="1">
        <v>13.32023697</v>
      </c>
      <c r="E1909" s="1">
        <v>1.3700163359999999</v>
      </c>
      <c r="F1909" s="1">
        <v>7.3451266529999995</v>
      </c>
    </row>
    <row r="1910" spans="3:6" x14ac:dyDescent="0.25">
      <c r="C1910" s="1">
        <v>593</v>
      </c>
      <c r="D1910" s="1">
        <v>13.411360550000001</v>
      </c>
      <c r="E1910" s="1">
        <v>1.4364861250000001</v>
      </c>
      <c r="F1910" s="1">
        <v>7.4239233375000007</v>
      </c>
    </row>
    <row r="1911" spans="3:6" x14ac:dyDescent="0.25">
      <c r="C1911" s="1">
        <v>592</v>
      </c>
      <c r="D1911" s="1">
        <v>13.50536804</v>
      </c>
      <c r="E1911" s="1">
        <v>1.501417518</v>
      </c>
      <c r="F1911" s="1">
        <v>7.5033927790000003</v>
      </c>
    </row>
    <row r="1912" spans="3:6" x14ac:dyDescent="0.25">
      <c r="C1912" s="1">
        <v>591</v>
      </c>
      <c r="D1912" s="1">
        <v>13.613450810000002</v>
      </c>
      <c r="E1912" s="1">
        <v>1.5798190830000001</v>
      </c>
      <c r="F1912" s="1">
        <v>7.5966349465000009</v>
      </c>
    </row>
    <row r="1913" spans="3:6" x14ac:dyDescent="0.25">
      <c r="C1913" s="1">
        <v>590</v>
      </c>
      <c r="D1913" s="1">
        <v>13.72814636</v>
      </c>
      <c r="E1913" s="1">
        <v>1.705362439</v>
      </c>
      <c r="F1913" s="1">
        <v>7.7167543995000001</v>
      </c>
    </row>
    <row r="1914" spans="3:6" x14ac:dyDescent="0.25">
      <c r="C1914" s="1">
        <v>589</v>
      </c>
      <c r="D1914" s="1">
        <v>13.84897404</v>
      </c>
      <c r="E1914" s="1">
        <v>1.780639648</v>
      </c>
      <c r="F1914" s="1">
        <v>7.8148068439999996</v>
      </c>
    </row>
    <row r="1915" spans="3:6" x14ac:dyDescent="0.25">
      <c r="C1915" s="1">
        <v>588</v>
      </c>
      <c r="D1915" s="1">
        <v>13.98315601</v>
      </c>
      <c r="E1915" s="1">
        <v>1.8650784490000001</v>
      </c>
      <c r="F1915" s="1">
        <v>7.9241172295000002</v>
      </c>
    </row>
    <row r="1916" spans="3:6" x14ac:dyDescent="0.25">
      <c r="C1916" s="1">
        <v>587</v>
      </c>
      <c r="D1916" s="1">
        <v>14.114289090000002</v>
      </c>
      <c r="E1916" s="1">
        <v>1.966596365</v>
      </c>
      <c r="F1916" s="1">
        <v>8.0404427275000003</v>
      </c>
    </row>
    <row r="1917" spans="3:6" x14ac:dyDescent="0.25">
      <c r="C1917" s="1">
        <v>586</v>
      </c>
      <c r="D1917" s="1">
        <v>14.24093418</v>
      </c>
      <c r="E1917" s="1">
        <v>2.0595784190000002</v>
      </c>
      <c r="F1917" s="1">
        <v>8.1502562995000005</v>
      </c>
    </row>
    <row r="1918" spans="3:6" x14ac:dyDescent="0.25">
      <c r="C1918" s="1">
        <v>585</v>
      </c>
      <c r="D1918" s="1">
        <v>14.399226000000001</v>
      </c>
      <c r="E1918" s="1">
        <v>2.130304813</v>
      </c>
      <c r="F1918" s="1">
        <v>8.2647654065000005</v>
      </c>
    </row>
    <row r="1919" spans="3:6" x14ac:dyDescent="0.25">
      <c r="C1919" s="1">
        <v>584</v>
      </c>
      <c r="D1919" s="1">
        <v>14.528366850000001</v>
      </c>
      <c r="E1919" s="1">
        <v>2.2348597049999999</v>
      </c>
      <c r="F1919" s="1">
        <v>8.3816132775000014</v>
      </c>
    </row>
    <row r="1920" spans="3:6" x14ac:dyDescent="0.25">
      <c r="C1920" s="1">
        <v>583</v>
      </c>
      <c r="D1920" s="1">
        <v>14.674824520000001</v>
      </c>
      <c r="E1920" s="1">
        <v>2.3258469100000001</v>
      </c>
      <c r="F1920" s="1">
        <v>8.5003357150000003</v>
      </c>
    </row>
    <row r="1921" spans="3:6" x14ac:dyDescent="0.25">
      <c r="C1921" s="1">
        <v>582</v>
      </c>
      <c r="D1921" s="1">
        <v>14.818294330000001</v>
      </c>
      <c r="E1921" s="1">
        <v>2.3825573919999998</v>
      </c>
      <c r="F1921" s="1">
        <v>8.6004258609999997</v>
      </c>
    </row>
    <row r="1922" spans="3:6" x14ac:dyDescent="0.25">
      <c r="C1922" s="1">
        <v>581</v>
      </c>
      <c r="D1922" s="1">
        <v>14.965931700000001</v>
      </c>
      <c r="E1922" s="1">
        <v>2.451315165</v>
      </c>
      <c r="F1922" s="1">
        <v>8.7086234324999996</v>
      </c>
    </row>
    <row r="1923" spans="3:6" x14ac:dyDescent="0.25">
      <c r="C1923" s="1">
        <v>580</v>
      </c>
      <c r="D1923" s="1">
        <v>15.09811859</v>
      </c>
      <c r="E1923" s="1">
        <v>2.4889636039999998</v>
      </c>
      <c r="F1923" s="1">
        <v>8.7935410970000003</v>
      </c>
    </row>
    <row r="1924" spans="3:6" x14ac:dyDescent="0.25">
      <c r="C1924" s="1">
        <v>579</v>
      </c>
      <c r="D1924" s="1">
        <v>15.232896610000001</v>
      </c>
      <c r="E1924" s="1">
        <v>2.5505049230000001</v>
      </c>
      <c r="F1924" s="1">
        <v>8.8917007665000014</v>
      </c>
    </row>
    <row r="1925" spans="3:6" x14ac:dyDescent="0.25">
      <c r="C1925" s="1">
        <v>578</v>
      </c>
      <c r="D1925" s="1">
        <v>15.360647960000001</v>
      </c>
      <c r="E1925" s="1">
        <v>2.5129408839999998</v>
      </c>
      <c r="F1925" s="1">
        <v>8.9367944220000002</v>
      </c>
    </row>
    <row r="1926" spans="3:6" x14ac:dyDescent="0.25">
      <c r="C1926" s="1">
        <v>577</v>
      </c>
      <c r="D1926" s="1">
        <v>15.48483543</v>
      </c>
      <c r="E1926" s="1">
        <v>2.5536875719999999</v>
      </c>
      <c r="F1926" s="1">
        <v>9.0192615010000008</v>
      </c>
    </row>
    <row r="1927" spans="3:6" x14ac:dyDescent="0.25">
      <c r="C1927" s="1">
        <v>576</v>
      </c>
      <c r="D1927" s="1">
        <v>15.594509890000001</v>
      </c>
      <c r="E1927" s="1">
        <v>2.5556881429999998</v>
      </c>
      <c r="F1927" s="1">
        <v>9.0750990165000012</v>
      </c>
    </row>
    <row r="1928" spans="3:6" x14ac:dyDescent="0.25">
      <c r="C1928" s="1">
        <v>575</v>
      </c>
      <c r="D1928" s="1">
        <v>15.698738860000002</v>
      </c>
      <c r="E1928" s="1">
        <v>2.5088639260000001</v>
      </c>
      <c r="F1928" s="1">
        <v>9.1038013930000012</v>
      </c>
    </row>
    <row r="1929" spans="3:6" x14ac:dyDescent="0.25">
      <c r="C1929" s="1">
        <v>574</v>
      </c>
      <c r="D1929" s="1">
        <v>15.783072279999999</v>
      </c>
      <c r="E1929" s="1">
        <v>2.4633853440000002</v>
      </c>
      <c r="F1929" s="1">
        <v>9.1232288119999989</v>
      </c>
    </row>
    <row r="1930" spans="3:6" x14ac:dyDescent="0.25">
      <c r="C1930" s="1">
        <v>573</v>
      </c>
      <c r="D1930" s="1">
        <v>15.863259120000002</v>
      </c>
      <c r="E1930" s="1">
        <v>2.3529331679999999</v>
      </c>
      <c r="F1930" s="1">
        <v>9.108096144000001</v>
      </c>
    </row>
    <row r="1931" spans="3:6" x14ac:dyDescent="0.25">
      <c r="C1931" s="1">
        <v>572</v>
      </c>
      <c r="D1931" s="1">
        <v>15.90174751</v>
      </c>
      <c r="E1931" s="1">
        <v>2.2710998060000001</v>
      </c>
      <c r="F1931" s="1">
        <v>9.0864236579999993</v>
      </c>
    </row>
    <row r="1932" spans="3:6" x14ac:dyDescent="0.25">
      <c r="C1932" s="1">
        <v>571</v>
      </c>
      <c r="D1932" s="1">
        <v>15.95720558</v>
      </c>
      <c r="E1932" s="1">
        <v>2.2235245699999999</v>
      </c>
      <c r="F1932" s="1">
        <v>9.0903650749999994</v>
      </c>
    </row>
    <row r="1933" spans="3:6" x14ac:dyDescent="0.25">
      <c r="C1933" s="1">
        <v>570</v>
      </c>
      <c r="D1933" s="1">
        <v>15.980906300000001</v>
      </c>
      <c r="E1933" s="1">
        <v>2.12078166</v>
      </c>
      <c r="F1933" s="1">
        <v>9.0508439799999998</v>
      </c>
    </row>
    <row r="1934" spans="3:6" x14ac:dyDescent="0.25">
      <c r="C1934" s="1">
        <v>569</v>
      </c>
      <c r="D1934" s="1">
        <v>15.998554990000002</v>
      </c>
      <c r="E1934" s="1">
        <v>2.0397250649999998</v>
      </c>
      <c r="F1934" s="1">
        <v>9.0191400275000007</v>
      </c>
    </row>
    <row r="1935" spans="3:6" x14ac:dyDescent="0.25">
      <c r="C1935" s="1">
        <v>568</v>
      </c>
      <c r="D1935" s="1">
        <v>15.980555340000002</v>
      </c>
      <c r="E1935" s="1">
        <v>1.925535083</v>
      </c>
      <c r="F1935" s="1">
        <v>8.953045211500001</v>
      </c>
    </row>
    <row r="1936" spans="3:6" x14ac:dyDescent="0.25">
      <c r="C1936" s="1">
        <v>567</v>
      </c>
      <c r="D1936" s="1">
        <v>15.956116489999999</v>
      </c>
      <c r="E1936" s="1">
        <v>1.7929961679999999</v>
      </c>
      <c r="F1936" s="1">
        <v>8.8745563289999989</v>
      </c>
    </row>
    <row r="1937" spans="3:6" x14ac:dyDescent="0.25">
      <c r="C1937" s="1">
        <v>566</v>
      </c>
      <c r="D1937" s="1">
        <v>15.921662140000002</v>
      </c>
      <c r="E1937" s="1">
        <v>1.7156947849999999</v>
      </c>
      <c r="F1937" s="1">
        <v>8.8186784625000012</v>
      </c>
    </row>
    <row r="1938" spans="3:6" x14ac:dyDescent="0.25">
      <c r="C1938" s="1">
        <v>565</v>
      </c>
      <c r="D1938" s="1">
        <v>15.848681259999999</v>
      </c>
      <c r="E1938" s="1">
        <v>1.645085812</v>
      </c>
      <c r="F1938" s="1">
        <v>8.7468835360000003</v>
      </c>
    </row>
    <row r="1939" spans="3:6" x14ac:dyDescent="0.25">
      <c r="C1939" s="1">
        <v>564</v>
      </c>
      <c r="D1939" s="1">
        <v>15.776863860000002</v>
      </c>
      <c r="E1939" s="1">
        <v>1.54347229</v>
      </c>
      <c r="F1939" s="1">
        <v>8.6601680750000014</v>
      </c>
    </row>
    <row r="1940" spans="3:6" x14ac:dyDescent="0.25">
      <c r="C1940" s="1">
        <v>563</v>
      </c>
      <c r="D1940" s="1">
        <v>15.67529755</v>
      </c>
      <c r="E1940" s="1">
        <v>1.4243881700000001</v>
      </c>
      <c r="F1940" s="1">
        <v>8.54984286</v>
      </c>
    </row>
    <row r="1941" spans="3:6" x14ac:dyDescent="0.25">
      <c r="C1941" s="1">
        <v>562</v>
      </c>
      <c r="D1941" s="1">
        <v>15.57694321</v>
      </c>
      <c r="E1941" s="1">
        <v>1.3604575400000001</v>
      </c>
      <c r="F1941" s="1">
        <v>8.4687003749999992</v>
      </c>
    </row>
    <row r="1942" spans="3:6" x14ac:dyDescent="0.25">
      <c r="C1942" s="1">
        <v>561</v>
      </c>
      <c r="D1942" s="1">
        <v>15.456787869999999</v>
      </c>
      <c r="E1942" s="1">
        <v>1.246276379</v>
      </c>
      <c r="F1942" s="1">
        <v>8.3515321245000003</v>
      </c>
    </row>
    <row r="1943" spans="3:6" x14ac:dyDescent="0.25">
      <c r="C1943" s="1">
        <v>560</v>
      </c>
      <c r="D1943" s="1">
        <v>15.304371639999999</v>
      </c>
      <c r="E1943" s="1">
        <v>1.224890947</v>
      </c>
      <c r="F1943" s="1">
        <v>8.264631293499999</v>
      </c>
    </row>
    <row r="1944" spans="3:6" x14ac:dyDescent="0.25">
      <c r="C1944" s="1">
        <v>559</v>
      </c>
      <c r="D1944" s="1">
        <v>15.169174960000001</v>
      </c>
      <c r="E1944" s="1">
        <v>1.1348320249999999</v>
      </c>
      <c r="F1944" s="1">
        <v>8.1520034925000004</v>
      </c>
    </row>
    <row r="1945" spans="3:6" x14ac:dyDescent="0.25">
      <c r="C1945" s="1">
        <v>558</v>
      </c>
      <c r="D1945" s="1">
        <v>15.01504021</v>
      </c>
      <c r="E1945" s="1">
        <v>1.092435837</v>
      </c>
      <c r="F1945" s="1">
        <v>8.0537380234999993</v>
      </c>
    </row>
    <row r="1946" spans="3:6" x14ac:dyDescent="0.25">
      <c r="C1946" s="1">
        <v>557</v>
      </c>
      <c r="D1946" s="1">
        <v>14.8582962</v>
      </c>
      <c r="E1946" s="1">
        <v>1.0377023219999999</v>
      </c>
      <c r="F1946" s="1">
        <v>7.9479992609999996</v>
      </c>
    </row>
    <row r="1947" spans="3:6" x14ac:dyDescent="0.25">
      <c r="C1947" s="1">
        <v>556</v>
      </c>
      <c r="D1947" s="1">
        <v>14.688208390000002</v>
      </c>
      <c r="E1947" s="1">
        <v>0.99844187500000003</v>
      </c>
      <c r="F1947" s="1">
        <v>7.8433251325000004</v>
      </c>
    </row>
    <row r="1948" spans="3:6" x14ac:dyDescent="0.25">
      <c r="C1948" s="1">
        <v>555</v>
      </c>
      <c r="D1948" s="1">
        <v>14.515823170000001</v>
      </c>
      <c r="E1948" s="1">
        <v>0.94190341229999996</v>
      </c>
      <c r="F1948" s="1">
        <v>7.7288632911500006</v>
      </c>
    </row>
    <row r="1949" spans="3:6" x14ac:dyDescent="0.25">
      <c r="C1949" s="1">
        <v>554</v>
      </c>
      <c r="D1949" s="1">
        <v>14.335515790000001</v>
      </c>
      <c r="E1949" s="1">
        <v>0.91620862479999998</v>
      </c>
      <c r="F1949" s="1">
        <v>7.6258622074</v>
      </c>
    </row>
    <row r="1950" spans="3:6" x14ac:dyDescent="0.25">
      <c r="C1950" s="1">
        <v>553</v>
      </c>
      <c r="D1950" s="1">
        <v>14.18328552</v>
      </c>
      <c r="E1950" s="1">
        <v>0.90057617430000003</v>
      </c>
      <c r="F1950" s="1">
        <v>7.5419308471499997</v>
      </c>
    </row>
    <row r="1951" spans="3:6" x14ac:dyDescent="0.25">
      <c r="C1951" s="1">
        <v>552</v>
      </c>
      <c r="D1951" s="1">
        <v>14.020791820000001</v>
      </c>
      <c r="E1951" s="1">
        <v>0.85748118159999998</v>
      </c>
      <c r="F1951" s="1">
        <v>7.439136500800001</v>
      </c>
    </row>
    <row r="1952" spans="3:6" x14ac:dyDescent="0.25">
      <c r="C1952" s="1">
        <v>551</v>
      </c>
      <c r="D1952" s="1">
        <v>13.855157660000001</v>
      </c>
      <c r="E1952" s="1">
        <v>0.87823903560000005</v>
      </c>
      <c r="F1952" s="1">
        <v>7.3666983478000008</v>
      </c>
    </row>
    <row r="1953" spans="3:6" x14ac:dyDescent="0.25">
      <c r="C1953" s="1">
        <v>550</v>
      </c>
      <c r="D1953" s="1">
        <v>13.707381060000001</v>
      </c>
      <c r="E1953" s="1">
        <v>0.86488902570000004</v>
      </c>
      <c r="F1953" s="1">
        <v>7.2861350428500007</v>
      </c>
    </row>
    <row r="1954" spans="3:6" x14ac:dyDescent="0.25">
      <c r="C1954" s="1">
        <v>549</v>
      </c>
      <c r="D1954" s="1">
        <v>13.56336765</v>
      </c>
      <c r="E1954" s="1">
        <v>0.84370064739999995</v>
      </c>
      <c r="F1954" s="1">
        <v>7.2035341487000002</v>
      </c>
    </row>
    <row r="1955" spans="3:6" x14ac:dyDescent="0.25">
      <c r="C1955" s="1">
        <v>548</v>
      </c>
      <c r="D1955" s="1">
        <v>13.419686130000001</v>
      </c>
      <c r="E1955" s="1">
        <v>0.84208601709999997</v>
      </c>
      <c r="F1955" s="1">
        <v>7.1308860735500001</v>
      </c>
    </row>
    <row r="1956" spans="3:6" x14ac:dyDescent="0.25">
      <c r="C1956" s="1">
        <v>547</v>
      </c>
      <c r="D1956" s="1">
        <v>13.299897000000001</v>
      </c>
      <c r="E1956" s="1">
        <v>0.85642474889999998</v>
      </c>
      <c r="F1956" s="1">
        <v>7.0781608744500009</v>
      </c>
    </row>
    <row r="1957" spans="3:6" x14ac:dyDescent="0.25">
      <c r="C1957" s="1">
        <v>546</v>
      </c>
      <c r="D1957" s="1">
        <v>13.17452888</v>
      </c>
      <c r="E1957" s="1">
        <v>0.83666795490000001</v>
      </c>
      <c r="F1957" s="1">
        <v>7.0055984174499999</v>
      </c>
    </row>
    <row r="1958" spans="3:6" x14ac:dyDescent="0.25">
      <c r="C1958" s="1">
        <v>545</v>
      </c>
      <c r="D1958" s="1">
        <v>13.064249800000001</v>
      </c>
      <c r="E1958" s="1">
        <v>0.85544383530000001</v>
      </c>
      <c r="F1958" s="1">
        <v>6.9598468176499999</v>
      </c>
    </row>
    <row r="1959" spans="3:6" x14ac:dyDescent="0.25">
      <c r="C1959" s="1">
        <v>544</v>
      </c>
      <c r="D1959" s="1">
        <v>12.979080010000001</v>
      </c>
      <c r="E1959" s="1">
        <v>0.85163432360000002</v>
      </c>
      <c r="F1959" s="1">
        <v>6.9153571668000007</v>
      </c>
    </row>
    <row r="1960" spans="3:6" x14ac:dyDescent="0.25">
      <c r="C1960" s="1">
        <v>543</v>
      </c>
      <c r="D1960" s="1">
        <v>12.906407170000001</v>
      </c>
      <c r="E1960" s="1">
        <v>0.88963258270000001</v>
      </c>
      <c r="F1960" s="1">
        <v>6.8980198763500002</v>
      </c>
    </row>
    <row r="1961" spans="3:6" x14ac:dyDescent="0.25">
      <c r="C1961" s="1">
        <v>542</v>
      </c>
      <c r="D1961" s="1">
        <v>12.817896650000002</v>
      </c>
      <c r="E1961" s="1">
        <v>0.92128270860000006</v>
      </c>
      <c r="F1961" s="1">
        <v>6.8695896793000006</v>
      </c>
    </row>
    <row r="1962" spans="3:6" x14ac:dyDescent="0.25">
      <c r="C1962" s="1">
        <v>541</v>
      </c>
      <c r="D1962" s="1">
        <v>12.76367168</v>
      </c>
      <c r="E1962" s="1">
        <v>0.96098828319999996</v>
      </c>
      <c r="F1962" s="1">
        <v>6.8623299816000003</v>
      </c>
    </row>
    <row r="1963" spans="3:6" x14ac:dyDescent="0.25">
      <c r="C1963" s="1">
        <v>540</v>
      </c>
      <c r="D1963" s="1">
        <v>12.72187214</v>
      </c>
      <c r="E1963" s="1">
        <v>1.001869202</v>
      </c>
      <c r="F1963" s="1">
        <v>6.8618706710000001</v>
      </c>
    </row>
    <row r="1964" spans="3:6" x14ac:dyDescent="0.25">
      <c r="C1964" s="1">
        <v>539</v>
      </c>
      <c r="D1964" s="1">
        <v>12.698669240000001</v>
      </c>
      <c r="E1964" s="1">
        <v>1.0854731799999999</v>
      </c>
      <c r="F1964" s="1">
        <v>6.8920712100000001</v>
      </c>
    </row>
    <row r="1965" spans="3:6" x14ac:dyDescent="0.25">
      <c r="C1965" s="1">
        <v>538</v>
      </c>
      <c r="D1965" s="1">
        <v>12.698366930000001</v>
      </c>
      <c r="E1965" s="1">
        <v>1.0936155320000001</v>
      </c>
      <c r="F1965" s="1">
        <v>6.895991231</v>
      </c>
    </row>
    <row r="1966" spans="3:6" x14ac:dyDescent="0.25">
      <c r="C1966" s="1">
        <v>537</v>
      </c>
      <c r="D1966" s="1">
        <v>12.698653030000001</v>
      </c>
      <c r="E1966" s="1">
        <v>1.172168493</v>
      </c>
      <c r="F1966" s="1">
        <v>6.9354107615</v>
      </c>
    </row>
    <row r="1967" spans="3:6" x14ac:dyDescent="0.25">
      <c r="C1967" s="1">
        <v>536</v>
      </c>
      <c r="D1967" s="1">
        <v>12.709729000000001</v>
      </c>
      <c r="E1967" s="1">
        <v>1.264000177</v>
      </c>
      <c r="F1967" s="1">
        <v>6.9868645885000005</v>
      </c>
    </row>
    <row r="1968" spans="3:6" x14ac:dyDescent="0.25">
      <c r="C1968" s="1">
        <v>535</v>
      </c>
      <c r="D1968" s="1">
        <v>12.720491220000001</v>
      </c>
      <c r="E1968" s="1">
        <v>1.344856501</v>
      </c>
      <c r="F1968" s="1">
        <v>7.032673860500001</v>
      </c>
    </row>
    <row r="1969" spans="3:6" x14ac:dyDescent="0.25">
      <c r="C1969" s="1">
        <v>534</v>
      </c>
      <c r="D1969" s="1">
        <v>12.77852612</v>
      </c>
      <c r="E1969" s="1">
        <v>1.453841567</v>
      </c>
      <c r="F1969" s="1">
        <v>7.1161838435</v>
      </c>
    </row>
    <row r="1970" spans="3:6" x14ac:dyDescent="0.25">
      <c r="C1970" s="1">
        <v>533</v>
      </c>
      <c r="D1970" s="1">
        <v>12.815756610000001</v>
      </c>
      <c r="E1970" s="1">
        <v>1.568291187</v>
      </c>
      <c r="F1970" s="1">
        <v>7.1920238985000005</v>
      </c>
    </row>
    <row r="1971" spans="3:6" x14ac:dyDescent="0.25">
      <c r="C1971" s="1">
        <v>532</v>
      </c>
      <c r="D1971" s="1">
        <v>12.895159530000001</v>
      </c>
      <c r="E1971" s="1">
        <v>1.6418155430000001</v>
      </c>
      <c r="F1971" s="1">
        <v>7.2684875365000003</v>
      </c>
    </row>
    <row r="1972" spans="3:6" x14ac:dyDescent="0.25">
      <c r="C1972" s="1">
        <v>531</v>
      </c>
      <c r="D1972" s="1">
        <v>12.96405296</v>
      </c>
      <c r="E1972" s="1">
        <v>1.799709201</v>
      </c>
      <c r="F1972" s="1">
        <v>7.3818810805000004</v>
      </c>
    </row>
    <row r="1973" spans="3:6" x14ac:dyDescent="0.25">
      <c r="C1973" s="1">
        <v>530</v>
      </c>
      <c r="D1973" s="1">
        <v>13.05830364</v>
      </c>
      <c r="E1973" s="1">
        <v>1.9044737819999999</v>
      </c>
      <c r="F1973" s="1">
        <v>7.4813887110000001</v>
      </c>
    </row>
    <row r="1974" spans="3:6" x14ac:dyDescent="0.25">
      <c r="C1974" s="1">
        <v>529</v>
      </c>
      <c r="D1974" s="1">
        <v>13.141827390000001</v>
      </c>
      <c r="E1974" s="1">
        <v>2.0140421389999998</v>
      </c>
      <c r="F1974" s="1">
        <v>7.5779347645000001</v>
      </c>
    </row>
    <row r="1975" spans="3:6" x14ac:dyDescent="0.25">
      <c r="C1975" s="1">
        <v>528</v>
      </c>
      <c r="D1975" s="1">
        <v>13.254055790000001</v>
      </c>
      <c r="E1975" s="1">
        <v>2.1111562250000002</v>
      </c>
      <c r="F1975" s="1">
        <v>7.6826060075000004</v>
      </c>
    </row>
    <row r="1976" spans="3:6" x14ac:dyDescent="0.25">
      <c r="C1976" s="1">
        <v>527</v>
      </c>
      <c r="D1976" s="1">
        <v>13.380193520000001</v>
      </c>
      <c r="E1976" s="1">
        <v>2.2111449240000001</v>
      </c>
      <c r="F1976" s="1">
        <v>7.7956692220000008</v>
      </c>
    </row>
    <row r="1977" spans="3:6" x14ac:dyDescent="0.25">
      <c r="C1977" s="1">
        <v>526</v>
      </c>
      <c r="D1977" s="1">
        <v>13.509487920000002</v>
      </c>
      <c r="E1977" s="1">
        <v>2.2817809580000001</v>
      </c>
      <c r="F1977" s="1">
        <v>7.8956344390000011</v>
      </c>
    </row>
    <row r="1978" spans="3:6" x14ac:dyDescent="0.25">
      <c r="C1978" s="1">
        <v>525</v>
      </c>
      <c r="D1978" s="1">
        <v>13.65372829</v>
      </c>
      <c r="E1978" s="1">
        <v>2.3319869039999999</v>
      </c>
      <c r="F1978" s="1">
        <v>7.9928575970000004</v>
      </c>
    </row>
    <row r="1979" spans="3:6" x14ac:dyDescent="0.25">
      <c r="C1979" s="1">
        <v>524</v>
      </c>
      <c r="D1979" s="1">
        <v>13.81321125</v>
      </c>
      <c r="E1979" s="1">
        <v>2.3921904559999998</v>
      </c>
      <c r="F1979" s="1">
        <v>8.102700853</v>
      </c>
    </row>
    <row r="1980" spans="3:6" x14ac:dyDescent="0.25">
      <c r="C1980" s="1">
        <v>523</v>
      </c>
      <c r="D1980" s="1">
        <v>13.959871100000001</v>
      </c>
      <c r="E1980" s="1">
        <v>2.4288656710000001</v>
      </c>
      <c r="F1980" s="1">
        <v>8.1943683855000007</v>
      </c>
    </row>
    <row r="1981" spans="3:6" x14ac:dyDescent="0.25">
      <c r="C1981" s="1">
        <v>522</v>
      </c>
      <c r="D1981" s="1">
        <v>14.151888660000001</v>
      </c>
      <c r="E1981" s="1">
        <v>2.4388918880000001</v>
      </c>
      <c r="F1981" s="1">
        <v>8.2953902740000007</v>
      </c>
    </row>
    <row r="1982" spans="3:6" x14ac:dyDescent="0.25">
      <c r="C1982" s="1">
        <v>521</v>
      </c>
      <c r="D1982" s="1">
        <v>14.31376629</v>
      </c>
      <c r="E1982" s="1">
        <v>2.4114322659999998</v>
      </c>
      <c r="F1982" s="1">
        <v>8.3625992779999994</v>
      </c>
    </row>
    <row r="1983" spans="3:6" x14ac:dyDescent="0.25">
      <c r="C1983" s="1">
        <v>520</v>
      </c>
      <c r="D1983" s="1">
        <v>14.509728240000001</v>
      </c>
      <c r="E1983" s="1">
        <v>2.3855245109999998</v>
      </c>
      <c r="F1983" s="1">
        <v>8.4476263755000005</v>
      </c>
    </row>
    <row r="1984" spans="3:6" x14ac:dyDescent="0.25">
      <c r="C1984" s="1">
        <v>519</v>
      </c>
      <c r="D1984" s="1">
        <v>14.69652061</v>
      </c>
      <c r="E1984" s="1">
        <v>2.369647026</v>
      </c>
      <c r="F1984" s="1">
        <v>8.5330838179999997</v>
      </c>
    </row>
    <row r="1985" spans="3:6" x14ac:dyDescent="0.25">
      <c r="C1985" s="1">
        <v>518</v>
      </c>
      <c r="D1985" s="1">
        <v>14.89795284</v>
      </c>
      <c r="E1985" s="1">
        <v>2.3066720959999998</v>
      </c>
      <c r="F1985" s="1">
        <v>8.6023124680000009</v>
      </c>
    </row>
    <row r="1986" spans="3:6" x14ac:dyDescent="0.25">
      <c r="C1986" s="1">
        <v>517</v>
      </c>
      <c r="D1986" s="1">
        <v>15.100304410000001</v>
      </c>
      <c r="E1986" s="1">
        <v>2.3194069860000002</v>
      </c>
      <c r="F1986" s="1">
        <v>8.7098556980000001</v>
      </c>
    </row>
    <row r="1987" spans="3:6" x14ac:dyDescent="0.25">
      <c r="C1987" s="1">
        <v>516</v>
      </c>
      <c r="D1987" s="1">
        <v>15.293065830000002</v>
      </c>
      <c r="E1987" s="1">
        <v>2.2567846779999998</v>
      </c>
      <c r="F1987" s="1">
        <v>8.7749252540000011</v>
      </c>
    </row>
    <row r="1988" spans="3:6" x14ac:dyDescent="0.25">
      <c r="C1988" s="1">
        <v>515</v>
      </c>
      <c r="D1988" s="1">
        <v>15.50050049</v>
      </c>
      <c r="E1988" s="1">
        <v>2.2009217740000002</v>
      </c>
      <c r="F1988" s="1">
        <v>8.8507111320000007</v>
      </c>
    </row>
    <row r="1989" spans="3:6" x14ac:dyDescent="0.25">
      <c r="C1989" s="1">
        <v>514</v>
      </c>
      <c r="D1989" s="1">
        <v>15.690439990000002</v>
      </c>
      <c r="E1989" s="1">
        <v>2.1936705110000001</v>
      </c>
      <c r="F1989" s="1">
        <v>8.9420552505000011</v>
      </c>
    </row>
    <row r="1990" spans="3:6" x14ac:dyDescent="0.25">
      <c r="C1990" s="1">
        <v>513</v>
      </c>
      <c r="D1990" s="1">
        <v>15.885046770000002</v>
      </c>
      <c r="E1990" s="1">
        <v>2.1817917819999999</v>
      </c>
      <c r="F1990" s="1">
        <v>9.0334192760000018</v>
      </c>
    </row>
    <row r="1991" spans="3:6" x14ac:dyDescent="0.25">
      <c r="C1991" s="1">
        <v>512</v>
      </c>
      <c r="D1991" s="1">
        <v>16.066714100000002</v>
      </c>
      <c r="E1991" s="1">
        <v>2.2070317269999999</v>
      </c>
      <c r="F1991" s="1">
        <v>9.1368729135000013</v>
      </c>
    </row>
    <row r="1992" spans="3:6" x14ac:dyDescent="0.25">
      <c r="C1992" s="1">
        <v>511</v>
      </c>
      <c r="D1992" s="1">
        <v>16.251374049999999</v>
      </c>
      <c r="E1992" s="1">
        <v>2.16111064</v>
      </c>
      <c r="F1992" s="1">
        <v>9.2062423449999997</v>
      </c>
    </row>
    <row r="1993" spans="3:6" x14ac:dyDescent="0.25">
      <c r="C1993" s="1">
        <v>510</v>
      </c>
      <c r="D1993" s="1">
        <v>16.411883160000002</v>
      </c>
      <c r="E1993" s="1">
        <v>2.1806569100000002</v>
      </c>
      <c r="F1993" s="1">
        <v>9.2962700350000009</v>
      </c>
    </row>
    <row r="1994" spans="3:6" x14ac:dyDescent="0.25">
      <c r="C1994" s="1">
        <v>509</v>
      </c>
      <c r="D1994" s="1">
        <v>16.573393630000002</v>
      </c>
      <c r="E1994" s="1">
        <v>2.2382881640000001</v>
      </c>
      <c r="F1994" s="1">
        <v>9.4058408970000009</v>
      </c>
    </row>
    <row r="1995" spans="3:6" x14ac:dyDescent="0.25">
      <c r="C1995" s="1">
        <v>508</v>
      </c>
      <c r="D1995" s="1">
        <v>16.696820070000001</v>
      </c>
      <c r="E1995" s="1">
        <v>2.302289724</v>
      </c>
      <c r="F1995" s="1">
        <v>9.4995548970000012</v>
      </c>
    </row>
    <row r="1996" spans="3:6" x14ac:dyDescent="0.25">
      <c r="C1996" s="1">
        <v>507</v>
      </c>
      <c r="D1996" s="1">
        <v>16.808697510000002</v>
      </c>
      <c r="E1996" s="1">
        <v>2.3310351370000002</v>
      </c>
      <c r="F1996" s="1">
        <v>9.5698663235000012</v>
      </c>
    </row>
    <row r="1997" spans="3:6" x14ac:dyDescent="0.25">
      <c r="C1997" s="1">
        <v>506</v>
      </c>
      <c r="D1997" s="1">
        <v>16.879015729999999</v>
      </c>
      <c r="E1997" s="1">
        <v>2.4181640149999999</v>
      </c>
      <c r="F1997" s="1">
        <v>9.6485898724999988</v>
      </c>
    </row>
    <row r="1998" spans="3:6" x14ac:dyDescent="0.25">
      <c r="C1998" s="1">
        <v>505</v>
      </c>
      <c r="D1998" s="1">
        <v>16.952437209999999</v>
      </c>
      <c r="E1998" s="1">
        <v>2.5146191120000001</v>
      </c>
      <c r="F1998" s="1">
        <v>9.7335281609999988</v>
      </c>
    </row>
    <row r="1999" spans="3:6" x14ac:dyDescent="0.25">
      <c r="C1999" s="1">
        <v>504</v>
      </c>
      <c r="D1999" s="1">
        <v>16.986487199999999</v>
      </c>
      <c r="E1999" s="1">
        <v>2.6170320509999998</v>
      </c>
      <c r="F1999" s="1">
        <v>9.801759625499999</v>
      </c>
    </row>
    <row r="2000" spans="3:6" x14ac:dyDescent="0.25">
      <c r="C2000" s="1">
        <v>503</v>
      </c>
      <c r="D2000" s="1">
        <v>16.987448499999999</v>
      </c>
      <c r="E2000" s="1">
        <v>2.7447257039999999</v>
      </c>
      <c r="F2000" s="1">
        <v>9.8660871019999998</v>
      </c>
    </row>
    <row r="2001" spans="3:6" x14ac:dyDescent="0.25">
      <c r="C2001" s="1">
        <v>502</v>
      </c>
      <c r="D2001" s="1">
        <v>16.968628689999999</v>
      </c>
      <c r="E2001" s="1">
        <v>2.8764057159999998</v>
      </c>
      <c r="F2001" s="1">
        <v>9.922517203</v>
      </c>
    </row>
    <row r="2002" spans="3:6" x14ac:dyDescent="0.25">
      <c r="C2002" s="1">
        <v>501</v>
      </c>
      <c r="D2002" s="1">
        <v>16.922278210000002</v>
      </c>
      <c r="E2002" s="1">
        <v>3.0004858969999999</v>
      </c>
      <c r="F2002" s="1">
        <v>9.9613820535000013</v>
      </c>
    </row>
    <row r="2003" spans="3:6" x14ac:dyDescent="0.25">
      <c r="C2003" s="1">
        <v>500</v>
      </c>
      <c r="D2003" s="1">
        <v>16.861218260000001</v>
      </c>
      <c r="E2003" s="1">
        <v>3.1291694639999998</v>
      </c>
      <c r="F2003" s="1">
        <v>9.9951938620000007</v>
      </c>
    </row>
    <row r="2004" spans="3:6" x14ac:dyDescent="0.25">
      <c r="C2004" s="1">
        <v>499</v>
      </c>
      <c r="D2004" s="1">
        <v>16.7694519</v>
      </c>
      <c r="E2004" s="1">
        <v>3.2804985050000002</v>
      </c>
      <c r="F2004" s="1">
        <v>10.0249752025</v>
      </c>
    </row>
    <row r="2005" spans="3:6" x14ac:dyDescent="0.25">
      <c r="C2005" s="1">
        <v>498</v>
      </c>
      <c r="D2005" s="1">
        <v>16.640330120000002</v>
      </c>
      <c r="E2005" s="1">
        <v>3.3337247369999998</v>
      </c>
      <c r="F2005" s="1">
        <v>9.9870274285000011</v>
      </c>
    </row>
    <row r="2006" spans="3:6" x14ac:dyDescent="0.25">
      <c r="C2006" s="1">
        <v>497</v>
      </c>
      <c r="D2006" s="1">
        <v>16.50611</v>
      </c>
      <c r="E2006" s="1">
        <v>3.3740150930000001</v>
      </c>
      <c r="F2006" s="1">
        <v>9.9400625465000001</v>
      </c>
    </row>
    <row r="2007" spans="3:6" x14ac:dyDescent="0.25">
      <c r="C2007" s="1">
        <v>496</v>
      </c>
      <c r="D2007" s="1">
        <v>16.331782150000002</v>
      </c>
      <c r="E2007" s="1">
        <v>3.359667301</v>
      </c>
      <c r="F2007" s="1">
        <v>9.845724725500002</v>
      </c>
    </row>
    <row r="2008" spans="3:6" x14ac:dyDescent="0.25">
      <c r="C2008" s="1">
        <v>495</v>
      </c>
      <c r="D2008" s="1">
        <v>16.152832790000001</v>
      </c>
      <c r="E2008" s="1">
        <v>3.3108837599999998</v>
      </c>
      <c r="F2008" s="1">
        <v>9.7318582750000004</v>
      </c>
    </row>
    <row r="2009" spans="3:6" x14ac:dyDescent="0.25">
      <c r="C2009" s="1">
        <v>494</v>
      </c>
      <c r="D2009" s="1">
        <v>15.978813930000001</v>
      </c>
      <c r="E2009" s="1">
        <v>3.2036981579999999</v>
      </c>
      <c r="F2009" s="1">
        <v>9.5912560440000014</v>
      </c>
    </row>
    <row r="2010" spans="3:6" x14ac:dyDescent="0.25">
      <c r="C2010" s="1">
        <v>493</v>
      </c>
      <c r="D2010" s="1">
        <v>15.768782420000001</v>
      </c>
      <c r="E2010" s="1">
        <v>3.0508999819999998</v>
      </c>
      <c r="F2010" s="1">
        <v>9.4098412010000008</v>
      </c>
    </row>
    <row r="2011" spans="3:6" x14ac:dyDescent="0.25">
      <c r="C2011" s="1">
        <v>492</v>
      </c>
      <c r="D2011" s="1">
        <v>15.536269000000001</v>
      </c>
      <c r="E2011" s="1">
        <v>2.8572914599999999</v>
      </c>
      <c r="F2011" s="1">
        <v>9.1967802299999999</v>
      </c>
    </row>
    <row r="2012" spans="3:6" x14ac:dyDescent="0.25">
      <c r="C2012" s="1">
        <v>491</v>
      </c>
      <c r="D2012" s="1">
        <v>15.316757970000001</v>
      </c>
      <c r="E2012" s="1">
        <v>2.6407830720000001</v>
      </c>
      <c r="F2012" s="1">
        <v>8.9787705210000013</v>
      </c>
    </row>
    <row r="2013" spans="3:6" x14ac:dyDescent="0.25">
      <c r="C2013" s="1">
        <v>490</v>
      </c>
      <c r="D2013" s="1">
        <v>15.093517110000001</v>
      </c>
      <c r="E2013" s="1">
        <v>2.370654821</v>
      </c>
      <c r="F2013" s="1">
        <v>8.7320859654999996</v>
      </c>
    </row>
    <row r="2014" spans="3:6" x14ac:dyDescent="0.25">
      <c r="C2014" s="1">
        <v>489</v>
      </c>
      <c r="D2014" s="1">
        <v>14.873516850000001</v>
      </c>
      <c r="E2014" s="1">
        <v>2.1226077079999999</v>
      </c>
      <c r="F2014" s="1">
        <v>8.4980622790000009</v>
      </c>
    </row>
    <row r="2015" spans="3:6" x14ac:dyDescent="0.25">
      <c r="C2015" s="1">
        <v>488</v>
      </c>
      <c r="D2015" s="1">
        <v>14.632588200000001</v>
      </c>
      <c r="E2015" s="1">
        <v>1.884588003</v>
      </c>
      <c r="F2015" s="1">
        <v>8.2585881015000009</v>
      </c>
    </row>
    <row r="2016" spans="3:6" x14ac:dyDescent="0.25">
      <c r="C2016" s="1">
        <v>487</v>
      </c>
      <c r="D2016" s="1">
        <v>14.404168890000001</v>
      </c>
      <c r="E2016" s="1">
        <v>1.6388906240000001</v>
      </c>
      <c r="F2016" s="1">
        <v>8.0215297569999997</v>
      </c>
    </row>
    <row r="2017" spans="3:6" x14ac:dyDescent="0.25">
      <c r="C2017" s="1">
        <v>486</v>
      </c>
      <c r="D2017" s="1">
        <v>14.194197460000002</v>
      </c>
      <c r="E2017" s="1">
        <v>1.4230717420000001</v>
      </c>
      <c r="F2017" s="1">
        <v>7.8086346010000005</v>
      </c>
    </row>
    <row r="2018" spans="3:6" x14ac:dyDescent="0.25">
      <c r="C2018" s="1">
        <v>485</v>
      </c>
      <c r="D2018" s="1">
        <v>13.98449974</v>
      </c>
      <c r="E2018" s="1">
        <v>1.2899488210000001</v>
      </c>
      <c r="F2018" s="1">
        <v>7.6372242804999999</v>
      </c>
    </row>
    <row r="2019" spans="3:6" x14ac:dyDescent="0.25">
      <c r="C2019" s="1">
        <v>484</v>
      </c>
      <c r="D2019" s="1">
        <v>13.750573920000001</v>
      </c>
      <c r="E2019" s="1">
        <v>1.1427323819999999</v>
      </c>
      <c r="F2019" s="1">
        <v>7.4466531510000005</v>
      </c>
    </row>
    <row r="2020" spans="3:6" x14ac:dyDescent="0.25">
      <c r="C2020" s="1">
        <v>483</v>
      </c>
      <c r="D2020" s="1">
        <v>13.561891370000001</v>
      </c>
      <c r="E2020" s="1">
        <v>1.059291005</v>
      </c>
      <c r="F2020" s="1">
        <v>7.3105911875000009</v>
      </c>
    </row>
    <row r="2021" spans="3:6" x14ac:dyDescent="0.25">
      <c r="C2021" s="1">
        <v>482</v>
      </c>
      <c r="D2021" s="1">
        <v>13.37728004</v>
      </c>
      <c r="E2021" s="1">
        <v>0.91422545909999997</v>
      </c>
      <c r="F2021" s="1">
        <v>7.1457527495500006</v>
      </c>
    </row>
    <row r="2022" spans="3:6" x14ac:dyDescent="0.25">
      <c r="C2022" s="1">
        <v>481</v>
      </c>
      <c r="D2022" s="1">
        <v>13.19617062</v>
      </c>
      <c r="E2022" s="1">
        <v>0.84054100509999996</v>
      </c>
      <c r="F2022" s="1">
        <v>7.0183558125500003</v>
      </c>
    </row>
    <row r="2023" spans="3:6" x14ac:dyDescent="0.25">
      <c r="C2023" s="1">
        <v>480</v>
      </c>
      <c r="D2023" s="1">
        <v>13.033970640000001</v>
      </c>
      <c r="E2023" s="1">
        <v>0.81685090069999999</v>
      </c>
      <c r="F2023" s="1">
        <v>6.925410770350001</v>
      </c>
    </row>
    <row r="2024" spans="3:6" x14ac:dyDescent="0.25">
      <c r="C2024" s="1">
        <v>479</v>
      </c>
      <c r="D2024" s="1">
        <v>12.893769070000001</v>
      </c>
      <c r="E2024" s="1">
        <v>0.69428628680000004</v>
      </c>
      <c r="F2024" s="1">
        <v>6.7940276784000009</v>
      </c>
    </row>
    <row r="2025" spans="3:6" x14ac:dyDescent="0.25">
      <c r="C2025" s="1">
        <v>478</v>
      </c>
      <c r="D2025" s="1">
        <v>12.751838490000001</v>
      </c>
      <c r="E2025" s="1">
        <v>0.64486968519999999</v>
      </c>
      <c r="F2025" s="1">
        <v>6.6983540876000003</v>
      </c>
    </row>
    <row r="2026" spans="3:6" x14ac:dyDescent="0.25">
      <c r="C2026" s="1">
        <v>477</v>
      </c>
      <c r="D2026" s="1">
        <v>12.62806969</v>
      </c>
      <c r="E2026" s="1">
        <v>0.64636564249999995</v>
      </c>
      <c r="F2026" s="1">
        <v>6.6372176662499998</v>
      </c>
    </row>
    <row r="2027" spans="3:6" x14ac:dyDescent="0.25">
      <c r="C2027" s="1">
        <v>476</v>
      </c>
      <c r="D2027" s="1">
        <v>12.51640873</v>
      </c>
      <c r="E2027" s="1">
        <v>0.66841685770000003</v>
      </c>
      <c r="F2027" s="1">
        <v>6.5924127938500003</v>
      </c>
    </row>
    <row r="2028" spans="3:6" x14ac:dyDescent="0.25">
      <c r="C2028" s="1">
        <v>475</v>
      </c>
      <c r="D2028" s="1">
        <v>12.397662930000001</v>
      </c>
      <c r="E2028" s="1">
        <v>0.6170970201</v>
      </c>
      <c r="F2028" s="1">
        <v>6.5073799750500001</v>
      </c>
    </row>
    <row r="2029" spans="3:6" x14ac:dyDescent="0.25">
      <c r="C2029" s="1">
        <v>474</v>
      </c>
      <c r="D2029" s="1">
        <v>12.308620260000001</v>
      </c>
      <c r="E2029" s="1">
        <v>0.63387429709999998</v>
      </c>
      <c r="F2029" s="1">
        <v>6.4712472785500008</v>
      </c>
    </row>
    <row r="2030" spans="3:6" x14ac:dyDescent="0.25">
      <c r="C2030" s="1">
        <v>473</v>
      </c>
      <c r="D2030" s="1">
        <v>12.226263810000001</v>
      </c>
      <c r="E2030" s="1">
        <v>0.65331584220000005</v>
      </c>
      <c r="F2030" s="1">
        <v>6.4397898261000002</v>
      </c>
    </row>
    <row r="2031" spans="3:6" x14ac:dyDescent="0.25">
      <c r="C2031" s="1">
        <v>472</v>
      </c>
      <c r="D2031" s="1">
        <v>12.130376630000001</v>
      </c>
      <c r="E2031" s="1">
        <v>0.68805152179999995</v>
      </c>
      <c r="F2031" s="1">
        <v>6.4092140759000005</v>
      </c>
    </row>
    <row r="2032" spans="3:6" x14ac:dyDescent="0.25">
      <c r="C2032" s="1">
        <v>471</v>
      </c>
      <c r="D2032" s="1">
        <v>12.043544580000001</v>
      </c>
      <c r="E2032" s="1">
        <v>0.68492192029999999</v>
      </c>
      <c r="F2032" s="1">
        <v>6.3642332501500007</v>
      </c>
    </row>
    <row r="2033" spans="3:6" x14ac:dyDescent="0.25">
      <c r="C2033" s="1">
        <v>470</v>
      </c>
      <c r="D2033" s="1">
        <v>11.995920940000001</v>
      </c>
      <c r="E2033" s="1">
        <v>0.74936234950000002</v>
      </c>
      <c r="F2033" s="1">
        <v>6.3726416447500007</v>
      </c>
    </row>
    <row r="2034" spans="3:6" x14ac:dyDescent="0.25">
      <c r="C2034" s="1">
        <v>469</v>
      </c>
      <c r="D2034" s="1">
        <v>11.908781810000001</v>
      </c>
      <c r="E2034" s="1">
        <v>0.78757303950000002</v>
      </c>
      <c r="F2034" s="1">
        <v>6.3481774247500002</v>
      </c>
    </row>
    <row r="2035" spans="3:6" x14ac:dyDescent="0.25">
      <c r="C2035" s="1">
        <v>468</v>
      </c>
      <c r="D2035" s="1">
        <v>11.856754110000001</v>
      </c>
      <c r="E2035" s="1">
        <v>0.84289175270000005</v>
      </c>
      <c r="F2035" s="1">
        <v>6.3498229313500003</v>
      </c>
    </row>
    <row r="2036" spans="3:6" x14ac:dyDescent="0.25">
      <c r="C2036" s="1">
        <v>467</v>
      </c>
      <c r="D2036" s="1">
        <v>11.794438170000001</v>
      </c>
      <c r="E2036" s="1">
        <v>0.93356633190000005</v>
      </c>
      <c r="F2036" s="1">
        <v>6.3640022509500005</v>
      </c>
    </row>
    <row r="2037" spans="3:6" x14ac:dyDescent="0.25">
      <c r="C2037" s="1">
        <v>466</v>
      </c>
      <c r="D2037" s="1">
        <v>11.73965149</v>
      </c>
      <c r="E2037" s="1">
        <v>0.94213736059999997</v>
      </c>
      <c r="F2037" s="1">
        <v>6.3408944253000001</v>
      </c>
    </row>
    <row r="2038" spans="3:6" x14ac:dyDescent="0.25">
      <c r="C2038" s="1">
        <v>465</v>
      </c>
      <c r="D2038" s="1">
        <v>11.692396930000001</v>
      </c>
      <c r="E2038" s="1">
        <v>1.0053666830000001</v>
      </c>
      <c r="F2038" s="1">
        <v>6.3488818065000006</v>
      </c>
    </row>
    <row r="2039" spans="3:6" x14ac:dyDescent="0.25">
      <c r="C2039" s="1">
        <v>464</v>
      </c>
      <c r="D2039" s="1">
        <v>11.6618145</v>
      </c>
      <c r="E2039" s="1">
        <v>1.0726811890000001</v>
      </c>
      <c r="F2039" s="1">
        <v>6.3672478445000005</v>
      </c>
    </row>
    <row r="2040" spans="3:6" x14ac:dyDescent="0.25">
      <c r="C2040" s="1">
        <v>463</v>
      </c>
      <c r="D2040" s="1">
        <v>11.620707320000001</v>
      </c>
      <c r="E2040" s="1">
        <v>1.059383392</v>
      </c>
      <c r="F2040" s="1">
        <v>6.340045356000001</v>
      </c>
    </row>
    <row r="2041" spans="3:6" x14ac:dyDescent="0.25">
      <c r="C2041" s="1">
        <v>462</v>
      </c>
      <c r="D2041" s="1">
        <v>11.588908960000001</v>
      </c>
      <c r="E2041" s="1">
        <v>1.0716041329999999</v>
      </c>
      <c r="F2041" s="1">
        <v>6.3302565465000002</v>
      </c>
    </row>
    <row r="2042" spans="3:6" x14ac:dyDescent="0.25">
      <c r="C2042" s="1">
        <v>461</v>
      </c>
      <c r="D2042" s="1">
        <v>11.60605507</v>
      </c>
      <c r="E2042" s="1">
        <v>1.0123714210000001</v>
      </c>
      <c r="F2042" s="1">
        <v>6.3092132455000005</v>
      </c>
    </row>
    <row r="2043" spans="3:6" x14ac:dyDescent="0.25">
      <c r="C2043" s="1">
        <v>460</v>
      </c>
      <c r="D2043" s="1">
        <v>11.592795180000001</v>
      </c>
      <c r="E2043" s="1">
        <v>0.98699164390000005</v>
      </c>
      <c r="F2043" s="1">
        <v>6.2898934119500005</v>
      </c>
    </row>
    <row r="2044" spans="3:6" x14ac:dyDescent="0.25">
      <c r="C2044" s="1">
        <v>459</v>
      </c>
      <c r="D2044" s="1">
        <v>11.614847950000001</v>
      </c>
      <c r="E2044" s="1">
        <v>1.0041847230000001</v>
      </c>
      <c r="F2044" s="1">
        <v>6.3095163365000007</v>
      </c>
    </row>
    <row r="2045" spans="3:6" x14ac:dyDescent="0.25">
      <c r="C2045" s="1">
        <v>458</v>
      </c>
      <c r="D2045" s="1">
        <v>11.611723710000001</v>
      </c>
      <c r="E2045" s="1">
        <v>0.8776610494</v>
      </c>
      <c r="F2045" s="1">
        <v>6.2446923797000009</v>
      </c>
    </row>
    <row r="2046" spans="3:6" x14ac:dyDescent="0.25">
      <c r="C2046" s="1">
        <v>457</v>
      </c>
      <c r="D2046" s="1">
        <v>11.648391530000001</v>
      </c>
      <c r="E2046" s="1">
        <v>0.85278224950000003</v>
      </c>
      <c r="F2046" s="1">
        <v>6.250586889750001</v>
      </c>
    </row>
    <row r="2047" spans="3:6" x14ac:dyDescent="0.25">
      <c r="C2047" s="1">
        <v>456</v>
      </c>
      <c r="D2047" s="1">
        <v>11.680870820000001</v>
      </c>
      <c r="E2047" s="1">
        <v>0.78187084200000001</v>
      </c>
      <c r="F2047" s="1">
        <v>6.2313708310000004</v>
      </c>
    </row>
    <row r="2048" spans="3:6" x14ac:dyDescent="0.25">
      <c r="C2048" s="1">
        <v>455</v>
      </c>
      <c r="D2048" s="1">
        <v>11.721856880000001</v>
      </c>
      <c r="E2048" s="1">
        <v>0.76681494709999998</v>
      </c>
      <c r="F2048" s="1">
        <v>6.2443359135500005</v>
      </c>
    </row>
    <row r="2049" spans="3:6" x14ac:dyDescent="0.25">
      <c r="C2049" s="1">
        <v>454</v>
      </c>
      <c r="D2049" s="1">
        <v>11.77572041</v>
      </c>
      <c r="E2049" s="1">
        <v>0.76160359379999998</v>
      </c>
      <c r="F2049" s="1">
        <v>6.2686620019000001</v>
      </c>
    </row>
    <row r="2050" spans="3:6" x14ac:dyDescent="0.25">
      <c r="C2050" s="1">
        <v>453</v>
      </c>
      <c r="D2050" s="1">
        <v>11.815356060000001</v>
      </c>
      <c r="E2050" s="1">
        <v>0.70516669750000005</v>
      </c>
      <c r="F2050" s="1">
        <v>6.2602613787500001</v>
      </c>
    </row>
    <row r="2051" spans="3:6" x14ac:dyDescent="0.25">
      <c r="C2051" s="1">
        <v>452</v>
      </c>
      <c r="D2051" s="1">
        <v>11.83541851</v>
      </c>
      <c r="E2051" s="1">
        <v>0.7234470248</v>
      </c>
      <c r="F2051" s="1">
        <v>6.2794327674000003</v>
      </c>
    </row>
    <row r="2052" spans="3:6" x14ac:dyDescent="0.25">
      <c r="C2052" s="1">
        <v>451</v>
      </c>
      <c r="D2052" s="1">
        <v>11.884440230000001</v>
      </c>
      <c r="E2052" s="1">
        <v>0.74505472179999999</v>
      </c>
      <c r="F2052" s="1">
        <v>6.3147474759000009</v>
      </c>
    </row>
    <row r="2053" spans="3:6" x14ac:dyDescent="0.25">
      <c r="C2053" s="1">
        <v>450</v>
      </c>
      <c r="D2053" s="1">
        <v>11.90903168</v>
      </c>
      <c r="E2053" s="1">
        <v>0.7013549805</v>
      </c>
      <c r="F2053" s="1">
        <v>6.3051933302499998</v>
      </c>
    </row>
    <row r="2054" spans="3:6" x14ac:dyDescent="0.25">
      <c r="C2054" s="1">
        <v>449</v>
      </c>
      <c r="D2054" s="1">
        <v>11.95036297</v>
      </c>
      <c r="E2054" s="1">
        <v>0.8061956763</v>
      </c>
      <c r="F2054" s="1">
        <v>6.3782793231500001</v>
      </c>
    </row>
    <row r="2055" spans="3:6" x14ac:dyDescent="0.25">
      <c r="C2055" s="1">
        <v>448</v>
      </c>
      <c r="D2055" s="1">
        <v>11.98669224</v>
      </c>
      <c r="E2055" s="1">
        <v>0.87084484100000004</v>
      </c>
      <c r="F2055" s="1">
        <v>6.4287685405000001</v>
      </c>
    </row>
    <row r="2056" spans="3:6" x14ac:dyDescent="0.25">
      <c r="C2056" s="1">
        <v>447</v>
      </c>
      <c r="D2056" s="1">
        <v>12.010677150000001</v>
      </c>
      <c r="E2056" s="1">
        <v>0.89239424469999995</v>
      </c>
      <c r="F2056" s="1">
        <v>6.4515356973500007</v>
      </c>
    </row>
    <row r="2057" spans="3:6" x14ac:dyDescent="0.25">
      <c r="C2057" s="1">
        <v>446</v>
      </c>
      <c r="D2057" s="1">
        <v>12.054376410000001</v>
      </c>
      <c r="E2057" s="1">
        <v>1.003267288</v>
      </c>
      <c r="F2057" s="1">
        <v>6.5288218490000007</v>
      </c>
    </row>
    <row r="2058" spans="3:6" x14ac:dyDescent="0.25">
      <c r="C2058" s="1">
        <v>445</v>
      </c>
      <c r="D2058" s="1">
        <v>12.076419640000001</v>
      </c>
      <c r="E2058" s="1">
        <v>1.161958694</v>
      </c>
      <c r="F2058" s="1">
        <v>6.619189167</v>
      </c>
    </row>
    <row r="2059" spans="3:6" x14ac:dyDescent="0.25">
      <c r="C2059" s="1">
        <v>444</v>
      </c>
      <c r="D2059" s="1">
        <v>12.169326590000001</v>
      </c>
      <c r="E2059" s="1">
        <v>1.2679926159999999</v>
      </c>
      <c r="F2059" s="1">
        <v>6.7186596030000008</v>
      </c>
    </row>
    <row r="2060" spans="3:6" x14ac:dyDescent="0.25">
      <c r="C2060" s="1">
        <v>443</v>
      </c>
      <c r="D2060" s="1">
        <v>12.244587710000001</v>
      </c>
      <c r="E2060" s="1">
        <v>1.4998165370000001</v>
      </c>
      <c r="F2060" s="1">
        <v>6.872202123500001</v>
      </c>
    </row>
    <row r="2061" spans="3:6" x14ac:dyDescent="0.25">
      <c r="C2061" s="1">
        <v>442</v>
      </c>
      <c r="D2061" s="1">
        <v>12.323766520000001</v>
      </c>
      <c r="E2061" s="1">
        <v>1.5471682550000001</v>
      </c>
      <c r="F2061" s="1">
        <v>6.935467387500001</v>
      </c>
    </row>
    <row r="2062" spans="3:6" x14ac:dyDescent="0.25">
      <c r="C2062" s="1">
        <v>441</v>
      </c>
      <c r="D2062" s="1">
        <v>12.475543790000001</v>
      </c>
      <c r="E2062" s="1">
        <v>1.6498460770000001</v>
      </c>
      <c r="F2062" s="1">
        <v>7.0626949335000004</v>
      </c>
    </row>
    <row r="2063" spans="3:6" x14ac:dyDescent="0.25">
      <c r="C2063" s="1">
        <v>440</v>
      </c>
      <c r="D2063" s="1">
        <v>12.598876760000001</v>
      </c>
      <c r="E2063" s="1">
        <v>1.7450789209999999</v>
      </c>
      <c r="F2063" s="1">
        <v>7.1719778405000003</v>
      </c>
    </row>
    <row r="2064" spans="3:6" x14ac:dyDescent="0.25">
      <c r="C2064" s="1">
        <v>439</v>
      </c>
      <c r="D2064" s="1">
        <v>12.77525406</v>
      </c>
      <c r="E2064" s="1">
        <v>1.815579295</v>
      </c>
      <c r="F2064" s="1">
        <v>7.2954166775000004</v>
      </c>
    </row>
    <row r="2065" spans="3:6" x14ac:dyDescent="0.25">
      <c r="C2065" s="1">
        <v>438</v>
      </c>
      <c r="D2065" s="1">
        <v>12.93764</v>
      </c>
      <c r="E2065" s="1">
        <v>1.782497048</v>
      </c>
      <c r="F2065" s="1">
        <v>7.3600685239999999</v>
      </c>
    </row>
    <row r="2066" spans="3:6" x14ac:dyDescent="0.25">
      <c r="C2066" s="1">
        <v>437</v>
      </c>
      <c r="D2066" s="1">
        <v>13.119870000000001</v>
      </c>
      <c r="E2066" s="1">
        <v>1.6984170679999999</v>
      </c>
      <c r="F2066" s="1">
        <v>7.409143534</v>
      </c>
    </row>
    <row r="2067" spans="3:6" x14ac:dyDescent="0.25">
      <c r="C2067" s="1">
        <v>436</v>
      </c>
      <c r="D2067" s="1">
        <v>13.300080110000001</v>
      </c>
      <c r="E2067" s="1">
        <v>1.6312545540000001</v>
      </c>
      <c r="F2067" s="1">
        <v>7.4656673320000007</v>
      </c>
    </row>
    <row r="2068" spans="3:6" x14ac:dyDescent="0.25">
      <c r="C2068" s="1">
        <v>435</v>
      </c>
      <c r="D2068" s="1">
        <v>13.41422348</v>
      </c>
      <c r="E2068" s="1">
        <v>1.6164597270000001</v>
      </c>
      <c r="F2068" s="1">
        <v>7.5153416035000005</v>
      </c>
    </row>
    <row r="2069" spans="3:6" x14ac:dyDescent="0.25">
      <c r="C2069" s="1">
        <v>434</v>
      </c>
      <c r="D2069" s="1">
        <v>13.536484530000001</v>
      </c>
      <c r="E2069" s="1">
        <v>1.5394992830000001</v>
      </c>
      <c r="F2069" s="1">
        <v>7.5379919065000003</v>
      </c>
    </row>
    <row r="2070" spans="3:6" x14ac:dyDescent="0.25">
      <c r="C2070" s="1">
        <v>433</v>
      </c>
      <c r="D2070" s="1">
        <v>13.605612560000001</v>
      </c>
      <c r="E2070" s="1">
        <v>1.4798820020000001</v>
      </c>
      <c r="F2070" s="1">
        <v>7.5427472810000005</v>
      </c>
    </row>
    <row r="2071" spans="3:6" x14ac:dyDescent="0.25">
      <c r="C2071" s="1">
        <v>432</v>
      </c>
      <c r="D2071" s="1">
        <v>13.637207790000001</v>
      </c>
      <c r="E2071" s="1">
        <v>1.4243344069999999</v>
      </c>
      <c r="F2071" s="1">
        <v>7.5307710985000007</v>
      </c>
    </row>
    <row r="2072" spans="3:6" x14ac:dyDescent="0.25">
      <c r="C2072" s="1">
        <v>431</v>
      </c>
      <c r="D2072" s="1">
        <v>13.613730240000001</v>
      </c>
      <c r="E2072" s="1">
        <v>1.4432091709999999</v>
      </c>
      <c r="F2072" s="1">
        <v>7.5284697055000001</v>
      </c>
    </row>
    <row r="2073" spans="3:6" x14ac:dyDescent="0.25">
      <c r="C2073" s="1">
        <v>430</v>
      </c>
      <c r="D2073" s="1">
        <v>13.545578770000001</v>
      </c>
      <c r="E2073" s="1">
        <v>1.577497602</v>
      </c>
      <c r="F2073" s="1">
        <v>7.5615381859999999</v>
      </c>
    </row>
    <row r="2074" spans="3:6" x14ac:dyDescent="0.25">
      <c r="C2074" s="1">
        <v>429</v>
      </c>
      <c r="D2074" s="1">
        <v>13.434115220000001</v>
      </c>
      <c r="E2074" s="1">
        <v>1.635771394</v>
      </c>
      <c r="F2074" s="1">
        <v>7.5349433070000007</v>
      </c>
    </row>
    <row r="2075" spans="3:6" x14ac:dyDescent="0.25">
      <c r="C2075" s="1">
        <v>428</v>
      </c>
      <c r="D2075" s="1">
        <v>13.366338540000001</v>
      </c>
      <c r="E2075" s="1">
        <v>1.7839167119999999</v>
      </c>
      <c r="F2075" s="1">
        <v>7.5751276260000004</v>
      </c>
    </row>
    <row r="2076" spans="3:6" x14ac:dyDescent="0.25">
      <c r="C2076" s="1">
        <v>427</v>
      </c>
      <c r="D2076" s="1">
        <v>13.284623910000001</v>
      </c>
      <c r="E2076" s="1">
        <v>1.9450979230000001</v>
      </c>
      <c r="F2076" s="1">
        <v>7.6148609165000005</v>
      </c>
    </row>
    <row r="2077" spans="3:6" x14ac:dyDescent="0.25">
      <c r="C2077" s="1">
        <v>426</v>
      </c>
      <c r="D2077" s="1">
        <v>13.3120697</v>
      </c>
      <c r="E2077" s="1">
        <v>2.2405772210000001</v>
      </c>
      <c r="F2077" s="1">
        <v>7.7763234605000005</v>
      </c>
    </row>
    <row r="2078" spans="3:6" x14ac:dyDescent="0.25">
      <c r="C2078" s="1">
        <v>425</v>
      </c>
      <c r="D2078" s="1">
        <v>13.32098942</v>
      </c>
      <c r="E2078" s="1">
        <v>2.3692364690000001</v>
      </c>
      <c r="F2078" s="1">
        <v>7.8451129445000003</v>
      </c>
    </row>
    <row r="2079" spans="3:6" x14ac:dyDescent="0.25">
      <c r="C2079" s="1">
        <v>424</v>
      </c>
      <c r="D2079" s="1">
        <v>13.466900630000001</v>
      </c>
      <c r="E2079" s="1">
        <v>2.5887360570000002</v>
      </c>
      <c r="F2079" s="1">
        <v>8.0278183435000017</v>
      </c>
    </row>
    <row r="2080" spans="3:6" x14ac:dyDescent="0.25">
      <c r="C2080" s="1">
        <v>423</v>
      </c>
      <c r="D2080" s="1">
        <v>13.62121849</v>
      </c>
      <c r="E2080" s="1">
        <v>2.809656382</v>
      </c>
      <c r="F2080" s="1">
        <v>8.2154374360000002</v>
      </c>
    </row>
    <row r="2081" spans="3:6" x14ac:dyDescent="0.25">
      <c r="C2081" s="1">
        <v>422</v>
      </c>
      <c r="D2081" s="1">
        <v>13.8372715</v>
      </c>
      <c r="E2081" s="1">
        <v>3.0046451090000001</v>
      </c>
      <c r="F2081" s="1">
        <v>8.4209583045000009</v>
      </c>
    </row>
    <row r="2082" spans="3:6" x14ac:dyDescent="0.25">
      <c r="C2082" s="1">
        <v>421</v>
      </c>
      <c r="D2082" s="1">
        <v>14.148910330000001</v>
      </c>
      <c r="E2082" s="1">
        <v>3.0269510749999999</v>
      </c>
      <c r="F2082" s="1">
        <v>8.5879307025000013</v>
      </c>
    </row>
    <row r="2083" spans="3:6" x14ac:dyDescent="0.25">
      <c r="C2083" s="1">
        <v>420</v>
      </c>
      <c r="D2083" s="1">
        <v>14.5041893</v>
      </c>
      <c r="E2083" s="1">
        <v>2.8790001869999999</v>
      </c>
      <c r="F2083" s="1">
        <v>8.6915947434999996</v>
      </c>
    </row>
    <row r="2084" spans="3:6" x14ac:dyDescent="0.25">
      <c r="C2084" s="1">
        <v>419</v>
      </c>
      <c r="D2084" s="1">
        <v>14.848573490000001</v>
      </c>
      <c r="E2084" s="1">
        <v>2.8205392360000001</v>
      </c>
      <c r="F2084" s="1">
        <v>8.8345563630000008</v>
      </c>
    </row>
    <row r="2085" spans="3:6" x14ac:dyDescent="0.25">
      <c r="C2085" s="1">
        <v>418</v>
      </c>
      <c r="D2085" s="1">
        <v>15.09166317</v>
      </c>
      <c r="E2085" s="1">
        <v>2.7365918159999998</v>
      </c>
      <c r="F2085" s="1">
        <v>8.9141274930000005</v>
      </c>
    </row>
    <row r="2086" spans="3:6" x14ac:dyDescent="0.25">
      <c r="C2086" s="1">
        <v>417</v>
      </c>
      <c r="D2086" s="1">
        <v>15.231203840000001</v>
      </c>
      <c r="E2086" s="1">
        <v>2.670918941</v>
      </c>
      <c r="F2086" s="1">
        <v>8.9510613905000014</v>
      </c>
    </row>
    <row r="2087" spans="3:6" x14ac:dyDescent="0.25">
      <c r="C2087" s="1">
        <v>416</v>
      </c>
      <c r="D2087" s="1">
        <v>15.374523930000002</v>
      </c>
      <c r="E2087" s="1">
        <v>2.587277174</v>
      </c>
      <c r="F2087" s="1">
        <v>8.9809005520000014</v>
      </c>
    </row>
    <row r="2088" spans="3:6" x14ac:dyDescent="0.25">
      <c r="C2088" s="1">
        <v>415</v>
      </c>
      <c r="D2088" s="1">
        <v>15.20524292</v>
      </c>
      <c r="E2088" s="1">
        <v>2.5079503060000001</v>
      </c>
      <c r="F2088" s="1">
        <v>8.8565966130000007</v>
      </c>
    </row>
    <row r="2089" spans="3:6" x14ac:dyDescent="0.25">
      <c r="C2089" s="1">
        <v>414</v>
      </c>
      <c r="D2089" s="1">
        <v>14.99779968</v>
      </c>
      <c r="E2089" s="1">
        <v>2.6146666999999999</v>
      </c>
      <c r="F2089" s="1">
        <v>8.8062331900000004</v>
      </c>
    </row>
    <row r="2090" spans="3:6" x14ac:dyDescent="0.25">
      <c r="C2090" s="1">
        <v>413</v>
      </c>
      <c r="D2090" s="1">
        <v>14.68808632</v>
      </c>
      <c r="E2090" s="1">
        <v>2.732088327</v>
      </c>
      <c r="F2090" s="1">
        <v>8.7100873234999998</v>
      </c>
    </row>
    <row r="2091" spans="3:6" x14ac:dyDescent="0.25">
      <c r="C2091" s="1">
        <v>412</v>
      </c>
      <c r="D2091" s="1">
        <v>14.222428130000001</v>
      </c>
      <c r="E2091" s="1">
        <v>2.916650057</v>
      </c>
      <c r="F2091" s="1">
        <v>8.5695390935000013</v>
      </c>
    </row>
    <row r="2092" spans="3:6" x14ac:dyDescent="0.25">
      <c r="C2092" s="1">
        <v>411</v>
      </c>
      <c r="D2092" s="1">
        <v>13.897270010000002</v>
      </c>
      <c r="E2092" s="1">
        <v>2.9525709149999999</v>
      </c>
      <c r="F2092" s="1">
        <v>8.4249204625000012</v>
      </c>
    </row>
    <row r="2093" spans="3:6" x14ac:dyDescent="0.25">
      <c r="C2093" s="1">
        <v>410</v>
      </c>
      <c r="D2093" s="1">
        <v>13.645664980000001</v>
      </c>
      <c r="E2093" s="1">
        <v>3.1848375799999999</v>
      </c>
      <c r="F2093" s="1">
        <v>8.4152512799999997</v>
      </c>
    </row>
    <row r="2094" spans="3:6" x14ac:dyDescent="0.25">
      <c r="C2094" s="1">
        <v>409</v>
      </c>
      <c r="D2094" s="1">
        <v>13.3927639</v>
      </c>
      <c r="E2094" s="1">
        <v>3.396906376</v>
      </c>
      <c r="F2094" s="1">
        <v>8.3948351379999995</v>
      </c>
    </row>
    <row r="2095" spans="3:6" x14ac:dyDescent="0.25">
      <c r="C2095" s="1">
        <v>408</v>
      </c>
      <c r="D2095" s="1">
        <v>13.399672320000001</v>
      </c>
      <c r="E2095" s="1">
        <v>3.6155228610000001</v>
      </c>
      <c r="F2095" s="1">
        <v>8.5075975904999996</v>
      </c>
    </row>
    <row r="2096" spans="3:6" x14ac:dyDescent="0.25">
      <c r="C2096" s="1">
        <v>407</v>
      </c>
      <c r="D2096" s="1">
        <v>13.577278900000001</v>
      </c>
      <c r="E2096" s="1">
        <v>3.6507823469999998</v>
      </c>
      <c r="F2096" s="1">
        <v>8.6140306234999997</v>
      </c>
    </row>
    <row r="2097" spans="3:6" x14ac:dyDescent="0.25">
      <c r="C2097" s="1">
        <v>406</v>
      </c>
      <c r="D2097" s="1">
        <v>14.03297882</v>
      </c>
      <c r="E2097" s="1">
        <v>3.6220722200000002</v>
      </c>
      <c r="F2097" s="1">
        <v>8.82752552</v>
      </c>
    </row>
    <row r="2098" spans="3:6" x14ac:dyDescent="0.25">
      <c r="C2098" s="1">
        <v>405</v>
      </c>
      <c r="D2098" s="1">
        <v>14.564304160000001</v>
      </c>
      <c r="E2098" s="1">
        <v>3.4165897369999998</v>
      </c>
      <c r="F2098" s="1">
        <v>8.9904469485000007</v>
      </c>
    </row>
    <row r="2099" spans="3:6" x14ac:dyDescent="0.25">
      <c r="C2099" s="1">
        <v>404</v>
      </c>
      <c r="D2099" s="1">
        <v>15.352068710000001</v>
      </c>
      <c r="E2099" s="1">
        <v>3.4405839440000001</v>
      </c>
      <c r="F2099" s="1">
        <v>9.3963263270000006</v>
      </c>
    </row>
    <row r="2100" spans="3:6" x14ac:dyDescent="0.25">
      <c r="C2100" s="1">
        <v>403</v>
      </c>
      <c r="D2100" s="1">
        <v>16.23196678</v>
      </c>
      <c r="E2100" s="1">
        <v>3.3774189950000002</v>
      </c>
      <c r="F2100" s="1">
        <v>9.8046928874999999</v>
      </c>
    </row>
    <row r="2101" spans="3:6" x14ac:dyDescent="0.25">
      <c r="C2101" s="1">
        <v>402</v>
      </c>
      <c r="D2101" s="1">
        <v>17.201144030000002</v>
      </c>
      <c r="E2101" s="1">
        <v>3.172355413</v>
      </c>
      <c r="F2101" s="1">
        <v>10.1867497215</v>
      </c>
    </row>
    <row r="2102" spans="3:6" x14ac:dyDescent="0.25">
      <c r="C2102" s="1">
        <v>401</v>
      </c>
      <c r="D2102" s="1">
        <v>17.898587040000002</v>
      </c>
      <c r="E2102" s="1">
        <v>3.179414988</v>
      </c>
      <c r="F2102" s="1">
        <v>10.539001014000002</v>
      </c>
    </row>
    <row r="2103" spans="3:6" x14ac:dyDescent="0.25">
      <c r="C2103" s="1">
        <v>400</v>
      </c>
      <c r="D2103" s="1">
        <v>18.45464973</v>
      </c>
      <c r="E2103" s="1">
        <v>3.2972183230000001</v>
      </c>
      <c r="F2103" s="1">
        <v>10.8759340265</v>
      </c>
    </row>
    <row r="2104" spans="3:6" x14ac:dyDescent="0.25">
      <c r="C2104" s="1">
        <v>399</v>
      </c>
      <c r="D2104" s="1">
        <v>18.526549150000001</v>
      </c>
      <c r="E2104" s="1">
        <v>3.3852860929999999</v>
      </c>
      <c r="F2104" s="1">
        <v>10.955917621500001</v>
      </c>
    </row>
    <row r="2105" spans="3:6" x14ac:dyDescent="0.25">
      <c r="C2105" s="1">
        <v>398</v>
      </c>
      <c r="D2105" s="1">
        <v>18.428606800000001</v>
      </c>
      <c r="E2105" s="1">
        <v>3.7702605720000002</v>
      </c>
      <c r="F2105" s="1">
        <v>11.099433686000001</v>
      </c>
    </row>
    <row r="2106" spans="3:6" x14ac:dyDescent="0.25">
      <c r="C2106" s="1">
        <v>397</v>
      </c>
      <c r="D2106" s="1">
        <v>17.85382538</v>
      </c>
      <c r="E2106" s="1">
        <v>4.1912770269999999</v>
      </c>
      <c r="F2106" s="1">
        <v>11.022551203500001</v>
      </c>
    </row>
    <row r="2107" spans="3:6" x14ac:dyDescent="0.25">
      <c r="C2107" s="1">
        <v>396</v>
      </c>
      <c r="D2107" s="1">
        <v>17.254820630000001</v>
      </c>
      <c r="E2107" s="1">
        <v>4.2063088420000003</v>
      </c>
      <c r="F2107" s="1">
        <v>10.730564736000002</v>
      </c>
    </row>
    <row r="2108" spans="3:6" x14ac:dyDescent="0.25">
      <c r="C2108" s="1">
        <v>395</v>
      </c>
      <c r="D2108" s="1">
        <v>16.644484330000001</v>
      </c>
      <c r="E2108" s="1">
        <v>4.5073037149999999</v>
      </c>
      <c r="F2108" s="1">
        <v>10.5758940225</v>
      </c>
    </row>
    <row r="2109" spans="3:6" x14ac:dyDescent="0.25">
      <c r="C2109" s="1">
        <v>394</v>
      </c>
      <c r="D2109" s="1">
        <v>16.1167038</v>
      </c>
      <c r="E2109" s="1">
        <v>4.7165675159999996</v>
      </c>
      <c r="F2109" s="1">
        <v>10.416635658000001</v>
      </c>
    </row>
    <row r="2110" spans="3:6" x14ac:dyDescent="0.25">
      <c r="C2110" s="1">
        <v>393</v>
      </c>
      <c r="D2110" s="1">
        <v>16.08193283</v>
      </c>
      <c r="E2110" s="1">
        <v>4.6271643640000004</v>
      </c>
      <c r="F2110" s="1">
        <v>10.354548597000001</v>
      </c>
    </row>
    <row r="2111" spans="3:6" x14ac:dyDescent="0.25">
      <c r="C2111" s="1">
        <v>392</v>
      </c>
      <c r="D2111" s="1">
        <v>16.290196229999999</v>
      </c>
      <c r="E2111" s="1">
        <v>4.6699261669999999</v>
      </c>
      <c r="F2111" s="1">
        <v>10.4800611985</v>
      </c>
    </row>
    <row r="2112" spans="3:6" x14ac:dyDescent="0.25">
      <c r="C2112" s="1">
        <v>391</v>
      </c>
      <c r="D2112" s="1">
        <v>17.093699260000001</v>
      </c>
      <c r="E2112" s="1">
        <v>4.3950266840000003</v>
      </c>
      <c r="F2112" s="1">
        <v>10.744362972000001</v>
      </c>
    </row>
    <row r="2113" spans="3:6" x14ac:dyDescent="0.25">
      <c r="C2113" s="1">
        <v>390</v>
      </c>
      <c r="D2113" s="1">
        <v>18.45625763</v>
      </c>
      <c r="E2113" s="1">
        <v>3.9710447790000001</v>
      </c>
      <c r="F2113" s="1">
        <v>11.2136512045</v>
      </c>
    </row>
    <row r="2114" spans="3:6" x14ac:dyDescent="0.25">
      <c r="C2114" s="1">
        <v>389</v>
      </c>
      <c r="D2114" s="1">
        <v>20.505976490000002</v>
      </c>
      <c r="E2114" s="1">
        <v>3.862758398</v>
      </c>
      <c r="F2114" s="1">
        <v>12.184367444000001</v>
      </c>
    </row>
    <row r="2115" spans="3:6" x14ac:dyDescent="0.25">
      <c r="C2115" s="1">
        <v>388</v>
      </c>
      <c r="D2115" s="1">
        <v>23.12057381</v>
      </c>
      <c r="E2115" s="1">
        <v>3.8397538660000001</v>
      </c>
      <c r="F2115" s="1">
        <v>13.480163837999999</v>
      </c>
    </row>
    <row r="2116" spans="3:6" x14ac:dyDescent="0.25">
      <c r="C2116" s="1">
        <v>387</v>
      </c>
      <c r="D2116" s="1">
        <v>26.050045780000001</v>
      </c>
      <c r="E2116" s="1">
        <v>3.8134911059999999</v>
      </c>
      <c r="F2116" s="1">
        <v>14.931768443000001</v>
      </c>
    </row>
    <row r="2117" spans="3:6" x14ac:dyDescent="0.25">
      <c r="C2117" s="1">
        <v>386</v>
      </c>
      <c r="D2117" s="1">
        <v>29.01693611</v>
      </c>
      <c r="E2117" s="1">
        <v>4.3044233319999998</v>
      </c>
      <c r="F2117" s="1">
        <v>16.660679721000001</v>
      </c>
    </row>
    <row r="2118" spans="3:6" x14ac:dyDescent="0.25">
      <c r="C2118" s="1">
        <v>385</v>
      </c>
      <c r="D2118" s="1">
        <v>31.542614750000002</v>
      </c>
      <c r="E2118" s="1">
        <v>4.90130043</v>
      </c>
      <c r="F2118" s="1">
        <v>18.221957590000002</v>
      </c>
    </row>
    <row r="2119" spans="3:6" x14ac:dyDescent="0.25">
      <c r="C2119" s="1">
        <v>384</v>
      </c>
      <c r="D2119" s="1">
        <v>33.072655489999995</v>
      </c>
      <c r="E2119" s="1">
        <v>6.154212952</v>
      </c>
      <c r="F2119" s="1">
        <v>19.613434220999999</v>
      </c>
    </row>
    <row r="2120" spans="3:6" x14ac:dyDescent="0.25">
      <c r="C2120" s="1">
        <v>383</v>
      </c>
      <c r="D2120" s="1">
        <v>33.57083969</v>
      </c>
      <c r="E2120" s="1">
        <v>7.347936153</v>
      </c>
      <c r="F2120" s="1">
        <v>20.459387921499999</v>
      </c>
    </row>
    <row r="2121" spans="3:6" x14ac:dyDescent="0.25">
      <c r="C2121" s="1">
        <v>382</v>
      </c>
      <c r="D2121" s="1">
        <v>33.091667940000001</v>
      </c>
      <c r="E2121" s="1">
        <v>8.774040222</v>
      </c>
      <c r="F2121" s="1">
        <v>20.932854081000002</v>
      </c>
    </row>
    <row r="2122" spans="3:6" x14ac:dyDescent="0.25">
      <c r="C2122" s="1">
        <v>381</v>
      </c>
      <c r="D2122" s="1">
        <v>31.886772920000002</v>
      </c>
      <c r="E2122" s="1">
        <v>10.233202929999999</v>
      </c>
      <c r="F2122" s="1">
        <v>21.059987925000001</v>
      </c>
    </row>
    <row r="2123" spans="3:6" x14ac:dyDescent="0.25">
      <c r="C2123" s="1">
        <v>380</v>
      </c>
      <c r="D2123" s="1">
        <v>30.5594471</v>
      </c>
      <c r="E2123" s="1">
        <v>10.756092069999999</v>
      </c>
      <c r="F2123" s="1">
        <v>20.657769585</v>
      </c>
    </row>
    <row r="2124" spans="3:6" x14ac:dyDescent="0.25">
      <c r="C2124" s="1">
        <v>379</v>
      </c>
      <c r="D2124" s="1">
        <v>29.606297300000001</v>
      </c>
      <c r="E2124" s="1">
        <v>11.45453167</v>
      </c>
      <c r="F2124" s="1">
        <v>20.530414485000001</v>
      </c>
    </row>
    <row r="2125" spans="3:6" x14ac:dyDescent="0.25">
      <c r="C2125" s="1">
        <v>378</v>
      </c>
      <c r="D2125" s="1">
        <v>29.56921844</v>
      </c>
      <c r="E2125" s="1">
        <v>11.08210278</v>
      </c>
      <c r="F2125" s="1">
        <v>20.32566061</v>
      </c>
    </row>
    <row r="2126" spans="3:6" x14ac:dyDescent="0.25">
      <c r="C2126" s="1">
        <v>377</v>
      </c>
      <c r="D2126" s="1">
        <v>30.490200810000001</v>
      </c>
      <c r="E2126" s="1">
        <v>10.201619150000001</v>
      </c>
      <c r="F2126" s="1">
        <v>20.345909980000002</v>
      </c>
    </row>
    <row r="2127" spans="3:6" x14ac:dyDescent="0.25">
      <c r="C2127" s="1">
        <v>376</v>
      </c>
      <c r="D2127" s="1">
        <v>32.165375519999998</v>
      </c>
      <c r="E2127" s="1">
        <v>9.3006715769999992</v>
      </c>
      <c r="F2127" s="1">
        <v>20.7330235485</v>
      </c>
    </row>
    <row r="2128" spans="3:6" x14ac:dyDescent="0.25">
      <c r="C2128" s="1">
        <v>375</v>
      </c>
      <c r="D2128" s="1">
        <v>34.618244929999996</v>
      </c>
      <c r="E2128" s="1">
        <v>8.2620334629999999</v>
      </c>
      <c r="F2128" s="1">
        <v>21.440139196499999</v>
      </c>
    </row>
    <row r="2129" spans="3:6" x14ac:dyDescent="0.25">
      <c r="C2129" s="1">
        <v>374</v>
      </c>
      <c r="D2129" s="1">
        <v>37.090916439999994</v>
      </c>
      <c r="E2129" s="1">
        <v>8.881872177</v>
      </c>
      <c r="F2129" s="1">
        <v>22.986394308499996</v>
      </c>
    </row>
    <row r="2130" spans="3:6" x14ac:dyDescent="0.25">
      <c r="C2130" s="1">
        <v>373</v>
      </c>
      <c r="D2130" s="1">
        <v>39.577679439999997</v>
      </c>
      <c r="E2130" s="1">
        <v>9.3783073429999995</v>
      </c>
      <c r="F2130" s="1">
        <v>24.4779933915</v>
      </c>
    </row>
    <row r="2131" spans="3:6" x14ac:dyDescent="0.25">
      <c r="C2131" s="1">
        <v>372</v>
      </c>
      <c r="D2131" s="1">
        <v>40.867119599999995</v>
      </c>
      <c r="E2131" s="1">
        <v>10.44367886</v>
      </c>
      <c r="F2131" s="1">
        <v>25.655399229999997</v>
      </c>
    </row>
    <row r="2132" spans="3:6" x14ac:dyDescent="0.25">
      <c r="C2132" s="1">
        <v>371</v>
      </c>
      <c r="D2132" s="1">
        <v>40.912380979999995</v>
      </c>
      <c r="E2132" s="1">
        <v>12.432443620000001</v>
      </c>
      <c r="F2132" s="1">
        <v>26.672412299999998</v>
      </c>
    </row>
    <row r="2133" spans="3:6" x14ac:dyDescent="0.25">
      <c r="C2133" s="1">
        <v>370</v>
      </c>
      <c r="D2133" s="1">
        <v>40.004402919999997</v>
      </c>
      <c r="E2133" s="1">
        <v>14.31628418</v>
      </c>
      <c r="F2133" s="1">
        <v>27.16034355</v>
      </c>
    </row>
    <row r="2134" spans="3:6" x14ac:dyDescent="0.25">
      <c r="C2134" s="1">
        <v>369</v>
      </c>
      <c r="D2134" s="1">
        <v>37.979168699999995</v>
      </c>
      <c r="E2134" s="1">
        <v>15.416225430000001</v>
      </c>
      <c r="F2134" s="1">
        <v>26.697697065</v>
      </c>
    </row>
    <row r="2135" spans="3:6" x14ac:dyDescent="0.25">
      <c r="C2135" s="1">
        <v>368</v>
      </c>
      <c r="D2135" s="1">
        <v>36.423004909999996</v>
      </c>
      <c r="E2135" s="1">
        <v>15.711149219999999</v>
      </c>
      <c r="F2135" s="1">
        <v>26.067077064999999</v>
      </c>
    </row>
    <row r="2136" spans="3:6" x14ac:dyDescent="0.25">
      <c r="C2136" s="1">
        <v>367</v>
      </c>
      <c r="D2136" s="1">
        <v>34.55381088</v>
      </c>
      <c r="E2136" s="1">
        <v>14.996926309999999</v>
      </c>
      <c r="F2136" s="1">
        <v>24.775368595</v>
      </c>
    </row>
    <row r="2137" spans="3:6" x14ac:dyDescent="0.25">
      <c r="C2137" s="1">
        <v>366</v>
      </c>
      <c r="D2137" s="1">
        <v>33.77215271</v>
      </c>
      <c r="E2137" s="1">
        <v>13.76057529</v>
      </c>
      <c r="F2137" s="1">
        <v>23.766363999999999</v>
      </c>
    </row>
    <row r="2138" spans="3:6" x14ac:dyDescent="0.25">
      <c r="C2138" s="1">
        <v>365</v>
      </c>
      <c r="D2138" s="1">
        <v>33.699051669999996</v>
      </c>
      <c r="E2138" s="1">
        <v>11.908242230000001</v>
      </c>
      <c r="F2138" s="1">
        <v>22.803646949999997</v>
      </c>
    </row>
    <row r="2139" spans="3:6" x14ac:dyDescent="0.25">
      <c r="C2139" s="1">
        <v>364</v>
      </c>
      <c r="D2139" s="1">
        <v>34.519936369999996</v>
      </c>
      <c r="E2139" s="1">
        <v>9.6079635620000001</v>
      </c>
      <c r="F2139" s="1">
        <v>22.063949965999999</v>
      </c>
    </row>
    <row r="2140" spans="3:6" x14ac:dyDescent="0.25">
      <c r="C2140" s="1">
        <v>363</v>
      </c>
      <c r="D2140" s="1">
        <v>35.749863429999998</v>
      </c>
      <c r="E2140" s="1">
        <v>8.9836864470000002</v>
      </c>
      <c r="F2140" s="1">
        <v>22.366774938500001</v>
      </c>
    </row>
    <row r="2141" spans="3:6" x14ac:dyDescent="0.25">
      <c r="C2141" s="1">
        <v>362</v>
      </c>
      <c r="D2141" s="1">
        <v>37.288327029999998</v>
      </c>
      <c r="E2141" s="1">
        <v>8.5951719279999992</v>
      </c>
      <c r="F2141" s="1">
        <v>22.941749478999999</v>
      </c>
    </row>
    <row r="2142" spans="3:6" x14ac:dyDescent="0.25">
      <c r="C2142" s="1">
        <v>361</v>
      </c>
      <c r="D2142" s="1">
        <v>38.631005099999996</v>
      </c>
      <c r="E2142" s="1">
        <v>8.5521268839999998</v>
      </c>
      <c r="F2142" s="1">
        <v>23.591565992</v>
      </c>
    </row>
    <row r="2143" spans="3:6" x14ac:dyDescent="0.25">
      <c r="C2143" s="1">
        <v>360</v>
      </c>
      <c r="D2143" s="1">
        <v>39.696423339999996</v>
      </c>
      <c r="E2143" s="1">
        <v>8.276330948</v>
      </c>
      <c r="F2143" s="1">
        <v>23.986377143999999</v>
      </c>
    </row>
    <row r="2144" spans="3:6" x14ac:dyDescent="0.25">
      <c r="C2144" s="1">
        <v>359</v>
      </c>
      <c r="D2144" s="1">
        <v>40.961502839999994</v>
      </c>
      <c r="E2144" s="1">
        <v>8.9797058110000005</v>
      </c>
      <c r="F2144" s="1">
        <v>24.970604325499998</v>
      </c>
    </row>
    <row r="2145" spans="3:6" x14ac:dyDescent="0.25">
      <c r="C2145" s="1">
        <v>358</v>
      </c>
      <c r="D2145" s="1">
        <v>42.576679989999995</v>
      </c>
      <c r="E2145" s="1">
        <v>8.7791414260000007</v>
      </c>
      <c r="F2145" s="1">
        <v>25.677910707999999</v>
      </c>
    </row>
    <row r="2146" spans="3:6" x14ac:dyDescent="0.25">
      <c r="C2146" s="1">
        <v>357</v>
      </c>
      <c r="D2146" s="1">
        <v>45.129475399999997</v>
      </c>
      <c r="E2146" s="1">
        <v>9.522605896</v>
      </c>
      <c r="F2146" s="1">
        <v>27.326040647999999</v>
      </c>
    </row>
    <row r="2147" spans="3:6" x14ac:dyDescent="0.25">
      <c r="C2147" s="1">
        <v>356</v>
      </c>
      <c r="D2147" s="1">
        <v>47.989140319999997</v>
      </c>
      <c r="E2147" s="1">
        <v>9.6550235749999995</v>
      </c>
      <c r="F2147" s="1">
        <v>28.822081947499999</v>
      </c>
    </row>
    <row r="2148" spans="3:6" x14ac:dyDescent="0.25">
      <c r="C2148" s="1">
        <v>355</v>
      </c>
      <c r="D2148" s="1">
        <v>51.336911009999994</v>
      </c>
      <c r="E2148" s="1">
        <v>10.804940220000001</v>
      </c>
      <c r="F2148" s="1">
        <v>31.070925614999997</v>
      </c>
    </row>
    <row r="2149" spans="3:6" x14ac:dyDescent="0.25">
      <c r="C2149" s="1">
        <v>354</v>
      </c>
      <c r="D2149" s="1">
        <v>53.75399857</v>
      </c>
      <c r="E2149" s="1">
        <v>12.16450882</v>
      </c>
      <c r="F2149" s="1">
        <v>32.959253695000001</v>
      </c>
    </row>
    <row r="2150" spans="3:6" x14ac:dyDescent="0.25">
      <c r="C2150" s="1">
        <v>353</v>
      </c>
      <c r="D2150" s="1">
        <v>54.350777439999995</v>
      </c>
      <c r="E2150" s="1">
        <v>13.97408104</v>
      </c>
      <c r="F2150" s="1">
        <v>34.162429239999994</v>
      </c>
    </row>
    <row r="2151" spans="3:6" x14ac:dyDescent="0.25">
      <c r="C2151" s="1">
        <v>352</v>
      </c>
      <c r="D2151" s="1">
        <v>52.051785279999997</v>
      </c>
      <c r="E2151" s="1">
        <v>16.8401432</v>
      </c>
      <c r="F2151" s="1">
        <v>34.445964239999995</v>
      </c>
    </row>
    <row r="2152" spans="3:6" x14ac:dyDescent="0.25">
      <c r="C2152" s="1">
        <v>351</v>
      </c>
      <c r="D2152" s="1">
        <v>46.952072909999998</v>
      </c>
      <c r="E2152" s="1">
        <v>17.86861992</v>
      </c>
      <c r="F2152" s="1">
        <v>32.410346414999999</v>
      </c>
    </row>
    <row r="2153" spans="3:6" x14ac:dyDescent="0.25">
      <c r="C2153" s="1">
        <v>350</v>
      </c>
      <c r="D2153" s="1">
        <v>40.936508939999996</v>
      </c>
      <c r="E2153" s="1">
        <v>18.480257030000001</v>
      </c>
      <c r="F2153" s="1">
        <v>29.708382985</v>
      </c>
    </row>
    <row r="2154" spans="3:6" x14ac:dyDescent="0.25">
      <c r="C2154" s="1">
        <v>349</v>
      </c>
      <c r="D2154" s="1">
        <v>35.36382751</v>
      </c>
      <c r="E2154" s="1">
        <v>18.013759610000001</v>
      </c>
      <c r="F2154" s="1">
        <v>26.688793560000001</v>
      </c>
    </row>
    <row r="2155" spans="3:6" x14ac:dyDescent="0.25">
      <c r="C2155" s="1">
        <v>348</v>
      </c>
      <c r="D2155" s="1">
        <v>30.884993359999999</v>
      </c>
      <c r="E2155" s="1">
        <v>15.04291916</v>
      </c>
      <c r="F2155" s="1">
        <v>22.96395626</v>
      </c>
    </row>
    <row r="2156" spans="3:6" x14ac:dyDescent="0.25">
      <c r="C2156" s="1">
        <v>347</v>
      </c>
      <c r="D2156" s="1">
        <v>28.954342650000001</v>
      </c>
      <c r="E2156" s="1">
        <v>11.961482999999999</v>
      </c>
      <c r="F2156" s="1">
        <v>20.457912825000001</v>
      </c>
    </row>
    <row r="2157" spans="3:6" x14ac:dyDescent="0.25">
      <c r="C2157" s="1">
        <v>346</v>
      </c>
      <c r="D2157" s="1">
        <v>29.888275910000001</v>
      </c>
      <c r="E2157" s="1">
        <v>9.759126663</v>
      </c>
      <c r="F2157" s="1">
        <v>19.8237012865</v>
      </c>
    </row>
    <row r="2158" spans="3:6" x14ac:dyDescent="0.25">
      <c r="C2158" s="1">
        <v>345</v>
      </c>
      <c r="D2158" s="1">
        <v>32.16972809</v>
      </c>
      <c r="E2158" s="1">
        <v>8.2507820130000002</v>
      </c>
      <c r="F2158" s="1">
        <v>20.210255051499999</v>
      </c>
    </row>
    <row r="2159" spans="3:6" x14ac:dyDescent="0.25">
      <c r="C2159" s="1">
        <v>344</v>
      </c>
      <c r="D2159" s="1">
        <v>35.418133539999999</v>
      </c>
      <c r="E2159" s="1">
        <v>8.4796943660000004</v>
      </c>
      <c r="F2159" s="1">
        <v>21.948913953000002</v>
      </c>
    </row>
    <row r="2160" spans="3:6" x14ac:dyDescent="0.25">
      <c r="C2160" s="1">
        <v>343</v>
      </c>
      <c r="D2160" s="1">
        <v>38.811741639999994</v>
      </c>
      <c r="E2160" s="1">
        <v>9.9846687319999994</v>
      </c>
      <c r="F2160" s="1">
        <v>24.398205185999998</v>
      </c>
    </row>
    <row r="2161" spans="3:6" x14ac:dyDescent="0.25">
      <c r="C2161" s="1">
        <v>342</v>
      </c>
      <c r="D2161" s="1">
        <v>40.623749539999999</v>
      </c>
      <c r="E2161" s="1">
        <v>11.244787219999999</v>
      </c>
      <c r="F2161" s="1">
        <v>25.934268379999999</v>
      </c>
    </row>
    <row r="2162" spans="3:6" x14ac:dyDescent="0.25">
      <c r="C2162" s="1">
        <v>341</v>
      </c>
      <c r="D2162" s="1">
        <v>39.565090939999997</v>
      </c>
      <c r="E2162" s="1">
        <v>12.728764529999999</v>
      </c>
      <c r="F2162" s="1">
        <v>26.146927734999998</v>
      </c>
    </row>
    <row r="2163" spans="3:6" x14ac:dyDescent="0.25">
      <c r="C2163" s="1">
        <v>340</v>
      </c>
      <c r="D2163" s="1">
        <v>36.714535519999998</v>
      </c>
      <c r="E2163" s="1">
        <v>12.56945133</v>
      </c>
      <c r="F2163" s="1">
        <v>24.641993424999999</v>
      </c>
    </row>
    <row r="2164" spans="3:6" x14ac:dyDescent="0.25">
      <c r="C2164" s="1">
        <v>339</v>
      </c>
      <c r="D2164" s="1">
        <v>32.106961059999996</v>
      </c>
      <c r="E2164" s="1">
        <v>11.348701480000001</v>
      </c>
      <c r="F2164" s="1">
        <v>21.727831269999999</v>
      </c>
    </row>
    <row r="2165" spans="3:6" x14ac:dyDescent="0.25">
      <c r="C2165" s="1">
        <v>338</v>
      </c>
      <c r="D2165" s="1">
        <v>28.771689219999999</v>
      </c>
      <c r="E2165" s="1">
        <v>8.9413738249999994</v>
      </c>
      <c r="F2165" s="1">
        <v>18.856531522499999</v>
      </c>
    </row>
    <row r="2166" spans="3:6" x14ac:dyDescent="0.25">
      <c r="C2166" s="1">
        <v>337</v>
      </c>
      <c r="D2166" s="1">
        <v>26.724966810000002</v>
      </c>
      <c r="E2166" s="1">
        <v>7.8787021639999999</v>
      </c>
      <c r="F2166" s="1">
        <v>17.301834487000001</v>
      </c>
    </row>
    <row r="2167" spans="3:6" x14ac:dyDescent="0.25">
      <c r="C2167" s="1">
        <v>336</v>
      </c>
      <c r="D2167" s="1">
        <v>26.231301120000001</v>
      </c>
      <c r="E2167" s="1">
        <v>7.7597894670000001</v>
      </c>
      <c r="F2167" s="1">
        <v>16.995545293500001</v>
      </c>
    </row>
    <row r="2168" spans="3:6" x14ac:dyDescent="0.25">
      <c r="C2168" s="1">
        <v>335</v>
      </c>
      <c r="D2168" s="1">
        <v>25.773644260000001</v>
      </c>
      <c r="E2168" s="1">
        <v>6.0471925740000003</v>
      </c>
      <c r="F2168" s="1">
        <v>15.910418417000001</v>
      </c>
    </row>
    <row r="2169" spans="3:6" x14ac:dyDescent="0.25">
      <c r="C2169" s="1">
        <v>334</v>
      </c>
      <c r="D2169" s="1">
        <v>25.408577730000001</v>
      </c>
      <c r="E2169" s="1">
        <v>6.2533059120000001</v>
      </c>
      <c r="F2169" s="1">
        <v>15.830941821</v>
      </c>
    </row>
    <row r="2170" spans="3:6" x14ac:dyDescent="0.25">
      <c r="C2170" s="1">
        <v>333</v>
      </c>
      <c r="D2170" s="1">
        <v>23.504137800000002</v>
      </c>
      <c r="E2170" s="1">
        <v>5.9687509539999999</v>
      </c>
      <c r="F2170" s="1">
        <v>14.736444377000002</v>
      </c>
    </row>
    <row r="2171" spans="3:6" x14ac:dyDescent="0.25">
      <c r="C2171" s="1">
        <v>332</v>
      </c>
      <c r="D2171" s="1">
        <v>21.095009610000002</v>
      </c>
      <c r="E2171" s="1">
        <v>4.870560169</v>
      </c>
      <c r="F2171" s="1">
        <v>12.982784889500001</v>
      </c>
    </row>
    <row r="2172" spans="3:6" x14ac:dyDescent="0.25">
      <c r="C2172" s="1">
        <v>331</v>
      </c>
      <c r="D2172" s="1">
        <v>18.281903079999999</v>
      </c>
      <c r="E2172" s="1">
        <v>3.5381169319999999</v>
      </c>
      <c r="F2172" s="1">
        <v>10.910010006</v>
      </c>
    </row>
    <row r="2173" spans="3:6" x14ac:dyDescent="0.25">
      <c r="C2173" s="1">
        <v>330</v>
      </c>
      <c r="D2173" s="1">
        <v>16.060898590000001</v>
      </c>
      <c r="E2173" s="1">
        <v>2.7302441599999998</v>
      </c>
      <c r="F2173" s="1">
        <v>9.3955713749999994</v>
      </c>
    </row>
    <row r="2174" spans="3:6" x14ac:dyDescent="0.25">
      <c r="C2174" s="1">
        <v>329</v>
      </c>
      <c r="D2174" s="1">
        <v>14.133114620000001</v>
      </c>
      <c r="E2174" s="1">
        <v>1.777191043</v>
      </c>
      <c r="F2174" s="1">
        <v>7.9551528315000004</v>
      </c>
    </row>
    <row r="2175" spans="3:6" x14ac:dyDescent="0.25">
      <c r="C2175" s="1">
        <v>328</v>
      </c>
      <c r="D2175" s="1">
        <v>13.873184970000001</v>
      </c>
      <c r="E2175" s="1">
        <v>1.2778012750000001</v>
      </c>
      <c r="F2175" s="1">
        <v>7.5754931225000002</v>
      </c>
    </row>
    <row r="2176" spans="3:6" x14ac:dyDescent="0.25">
      <c r="C2176" s="1">
        <v>327</v>
      </c>
      <c r="D2176" s="1">
        <v>14.998814390000001</v>
      </c>
      <c r="E2176" s="1">
        <v>0.58206588029999995</v>
      </c>
      <c r="F2176" s="1">
        <v>7.7904401351500008</v>
      </c>
    </row>
    <row r="2177" spans="3:6" x14ac:dyDescent="0.25">
      <c r="C2177" s="1">
        <v>326</v>
      </c>
      <c r="D2177" s="1">
        <v>17.560057450000002</v>
      </c>
      <c r="E2177" s="1">
        <v>1.6205470559999999</v>
      </c>
      <c r="F2177" s="1">
        <v>9.5903022530000008</v>
      </c>
    </row>
    <row r="2178" spans="3:6" x14ac:dyDescent="0.25">
      <c r="C2178" s="1">
        <v>325</v>
      </c>
      <c r="D2178" s="1">
        <v>21.413410949999999</v>
      </c>
      <c r="E2178" s="1">
        <v>1.753731251</v>
      </c>
      <c r="F2178" s="1">
        <v>11.5835711005</v>
      </c>
    </row>
    <row r="2179" spans="3:6" x14ac:dyDescent="0.25">
      <c r="C2179" s="1">
        <v>324</v>
      </c>
      <c r="D2179" s="1">
        <v>25.033488080000001</v>
      </c>
      <c r="E2179" s="1">
        <v>3.3464539050000002</v>
      </c>
      <c r="F2179" s="1">
        <v>14.189970992500001</v>
      </c>
    </row>
    <row r="2180" spans="3:6" x14ac:dyDescent="0.25">
      <c r="C2180" s="1">
        <v>323</v>
      </c>
      <c r="D2180" s="1">
        <v>27.574654389999999</v>
      </c>
      <c r="E2180" s="1">
        <v>3.4905455110000001</v>
      </c>
      <c r="F2180" s="1">
        <v>15.5325999505</v>
      </c>
    </row>
    <row r="2181" spans="3:6" x14ac:dyDescent="0.25">
      <c r="C2181" s="1">
        <v>322</v>
      </c>
      <c r="D2181" s="1">
        <v>31.951988979999999</v>
      </c>
      <c r="E2181" s="1">
        <v>7.6179461479999997</v>
      </c>
      <c r="F2181" s="1">
        <v>19.784967563999999</v>
      </c>
    </row>
    <row r="2182" spans="3:6" x14ac:dyDescent="0.25">
      <c r="C2182" s="1">
        <v>321</v>
      </c>
      <c r="D2182" s="1">
        <v>33.84984283</v>
      </c>
      <c r="E2182" s="1">
        <v>10.44708443</v>
      </c>
      <c r="F2182" s="1">
        <v>22.148463630000002</v>
      </c>
    </row>
    <row r="2183" spans="3:6" x14ac:dyDescent="0.25">
      <c r="C2183" s="1">
        <v>320</v>
      </c>
      <c r="D2183" s="1">
        <v>37.22108154</v>
      </c>
      <c r="E2183" s="1">
        <v>12.844421390000001</v>
      </c>
      <c r="F2183" s="1">
        <v>25.032751465</v>
      </c>
    </row>
    <row r="2184" spans="3:6" x14ac:dyDescent="0.25">
      <c r="C2184" s="1">
        <v>319</v>
      </c>
      <c r="D2184" s="1">
        <v>43.216629789999999</v>
      </c>
      <c r="E2184" s="1">
        <v>16.135318760000001</v>
      </c>
      <c r="F2184" s="1">
        <v>29.675974275000002</v>
      </c>
    </row>
    <row r="2185" spans="3:6" x14ac:dyDescent="0.25">
      <c r="C2185" s="1">
        <v>318</v>
      </c>
      <c r="D2185" s="1">
        <v>44.397236629999995</v>
      </c>
      <c r="E2185" s="1">
        <v>16.475019450000001</v>
      </c>
      <c r="F2185" s="1">
        <v>30.43612804</v>
      </c>
    </row>
    <row r="2186" spans="3:6" x14ac:dyDescent="0.25">
      <c r="C2186" s="1">
        <v>317</v>
      </c>
      <c r="D2186" s="1">
        <v>45.807579799999999</v>
      </c>
      <c r="E2186" s="1">
        <v>16.03543663</v>
      </c>
      <c r="F2186" s="1">
        <v>30.921508214999999</v>
      </c>
    </row>
    <row r="2187" spans="3:6" x14ac:dyDescent="0.25">
      <c r="C2187" s="1">
        <v>316</v>
      </c>
      <c r="D2187" s="1">
        <v>46.61048203</v>
      </c>
      <c r="E2187" s="1">
        <v>16.99239159</v>
      </c>
      <c r="F2187" s="1">
        <v>31.801436809999998</v>
      </c>
    </row>
    <row r="2188" spans="3:6" x14ac:dyDescent="0.25">
      <c r="C2188" s="1">
        <v>315</v>
      </c>
      <c r="D2188" s="1">
        <v>45.594414519999994</v>
      </c>
      <c r="E2188" s="1">
        <v>17.427284239999999</v>
      </c>
      <c r="F2188" s="1">
        <v>31.510849379999996</v>
      </c>
    </row>
    <row r="2189" spans="3:6" x14ac:dyDescent="0.25">
      <c r="C2189" s="1">
        <v>314</v>
      </c>
      <c r="D2189" s="1">
        <v>45.3239296</v>
      </c>
      <c r="E2189" s="1">
        <v>16.221973420000001</v>
      </c>
      <c r="F2189" s="1">
        <v>30.772951509999999</v>
      </c>
    </row>
    <row r="2190" spans="3:6" x14ac:dyDescent="0.25">
      <c r="C2190" s="1">
        <v>313</v>
      </c>
      <c r="D2190" s="1">
        <v>43.725609589999998</v>
      </c>
      <c r="E2190" s="1">
        <v>15.393255229999999</v>
      </c>
      <c r="F2190" s="1">
        <v>29.559432409999999</v>
      </c>
    </row>
    <row r="2191" spans="3:6" x14ac:dyDescent="0.25">
      <c r="C2191" s="1">
        <v>312</v>
      </c>
      <c r="D2191" s="1">
        <v>38.394581599999995</v>
      </c>
      <c r="E2191" s="1">
        <v>14.618783949999999</v>
      </c>
      <c r="F2191" s="1">
        <v>26.506682774999998</v>
      </c>
    </row>
    <row r="2192" spans="3:6" x14ac:dyDescent="0.25">
      <c r="C2192" s="1">
        <v>311</v>
      </c>
      <c r="D2192" s="1">
        <v>34.51697617</v>
      </c>
      <c r="E2192" s="1">
        <v>11.680354120000001</v>
      </c>
      <c r="F2192" s="1">
        <v>23.098665144999998</v>
      </c>
    </row>
    <row r="2193" spans="3:6" x14ac:dyDescent="0.25">
      <c r="C2193" s="1">
        <v>310</v>
      </c>
      <c r="D2193" s="1">
        <v>29.865511699999999</v>
      </c>
      <c r="E2193" s="1">
        <v>9.768271446</v>
      </c>
      <c r="F2193" s="1">
        <v>19.816891572999999</v>
      </c>
    </row>
    <row r="2194" spans="3:6" x14ac:dyDescent="0.25">
      <c r="C2194" s="1">
        <v>309</v>
      </c>
      <c r="D2194" s="1">
        <v>28.111958310000002</v>
      </c>
      <c r="E2194" s="1">
        <v>9.7049083710000001</v>
      </c>
      <c r="F2194" s="1">
        <v>18.9084333405</v>
      </c>
    </row>
    <row r="2195" spans="3:6" x14ac:dyDescent="0.25">
      <c r="C2195" s="1">
        <v>308</v>
      </c>
      <c r="D2195" s="1">
        <v>30.353043370000002</v>
      </c>
      <c r="E2195" s="1">
        <v>11.448551180000001</v>
      </c>
      <c r="F2195" s="1">
        <v>20.900797275000002</v>
      </c>
    </row>
    <row r="2196" spans="3:6" x14ac:dyDescent="0.25">
      <c r="C2196" s="1">
        <v>307</v>
      </c>
      <c r="D2196" s="1">
        <v>34.066803739999997</v>
      </c>
      <c r="E2196" s="1">
        <v>14.74853611</v>
      </c>
      <c r="F2196" s="1">
        <v>24.407669925</v>
      </c>
    </row>
    <row r="2197" spans="3:6" x14ac:dyDescent="0.25">
      <c r="C2197" s="1">
        <v>306</v>
      </c>
      <c r="D2197" s="1">
        <v>39.394711299999997</v>
      </c>
      <c r="E2197" s="1">
        <v>19.333906169999999</v>
      </c>
      <c r="F2197" s="1">
        <v>29.364308734999998</v>
      </c>
    </row>
    <row r="2198" spans="3:6" x14ac:dyDescent="0.25">
      <c r="C2198" s="1">
        <v>305</v>
      </c>
      <c r="D2198" s="1">
        <v>39.779831699999995</v>
      </c>
      <c r="E2198" s="1">
        <v>20.181325910000002</v>
      </c>
      <c r="F2198" s="1">
        <v>29.980578805</v>
      </c>
    </row>
    <row r="2199" spans="3:6" x14ac:dyDescent="0.25">
      <c r="C2199" s="1">
        <v>304</v>
      </c>
      <c r="D2199" s="1">
        <v>37.338715359999995</v>
      </c>
      <c r="E2199" s="1">
        <v>18.75883675</v>
      </c>
      <c r="F2199" s="1">
        <v>28.048776054999998</v>
      </c>
    </row>
    <row r="2200" spans="3:6" x14ac:dyDescent="0.25">
      <c r="C2200" s="1">
        <v>303</v>
      </c>
      <c r="D2200" s="1">
        <v>34.089321899999995</v>
      </c>
      <c r="E2200" s="1">
        <v>14.14460373</v>
      </c>
      <c r="F2200" s="1">
        <v>24.116962814999997</v>
      </c>
    </row>
    <row r="2201" spans="3:6" x14ac:dyDescent="0.25">
      <c r="C2201" s="1">
        <v>302</v>
      </c>
      <c r="D2201" s="1">
        <v>30.315405650000002</v>
      </c>
      <c r="E2201" s="1">
        <v>10.130917549999999</v>
      </c>
      <c r="F2201" s="1">
        <v>20.223161600000001</v>
      </c>
    </row>
    <row r="2202" spans="3:6" x14ac:dyDescent="0.25">
      <c r="C2202" s="1">
        <v>301</v>
      </c>
      <c r="D2202" s="1">
        <v>28.705168530000002</v>
      </c>
      <c r="E2202" s="1">
        <v>11.27401543</v>
      </c>
      <c r="F2202" s="1">
        <v>19.98959198</v>
      </c>
    </row>
    <row r="2203" spans="3:6" x14ac:dyDescent="0.25">
      <c r="C2203" s="1">
        <v>300</v>
      </c>
      <c r="D2203" s="1">
        <v>30.534094620000001</v>
      </c>
      <c r="E2203" s="1">
        <v>8.9919900889999997</v>
      </c>
      <c r="F2203" s="1">
        <v>19.763042354500001</v>
      </c>
    </row>
    <row r="4666" spans="1:2" x14ac:dyDescent="0.25">
      <c r="B4666" s="1"/>
    </row>
    <row r="4667" spans="1:2" x14ac:dyDescent="0.25">
      <c r="A4667" s="1"/>
      <c r="B4667" s="1"/>
    </row>
    <row r="4668" spans="1:2" x14ac:dyDescent="0.25">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tabSelected="1" workbookViewId="0">
      <pane ySplit="2" topLeftCell="A3" activePane="bottomLeft" state="frozen"/>
      <selection pane="bottomLeft" activeCell="B30" sqref="B30"/>
    </sheetView>
  </sheetViews>
  <sheetFormatPr defaultRowHeight="15" x14ac:dyDescent="0.25"/>
  <cols>
    <col min="1" max="1" width="8.5703125" customWidth="1"/>
    <col min="2" max="2" width="30.7109375" bestFit="1" customWidth="1"/>
    <col min="3" max="3" width="16.5703125" style="1" bestFit="1" customWidth="1"/>
    <col min="4" max="6" width="15" style="1" customWidth="1"/>
  </cols>
  <sheetData>
    <row r="1" spans="1:6" s="1" customFormat="1" x14ac:dyDescent="0.25">
      <c r="C1" s="1" t="s">
        <v>16</v>
      </c>
    </row>
    <row r="2" spans="1:6" ht="34.5" customHeight="1" x14ac:dyDescent="0.25">
      <c r="C2" s="6" t="s">
        <v>4</v>
      </c>
      <c r="D2" s="5" t="s">
        <v>9</v>
      </c>
      <c r="E2" s="5" t="s">
        <v>8</v>
      </c>
      <c r="F2" s="5" t="s">
        <v>10</v>
      </c>
    </row>
    <row r="3" spans="1:6" s="1" customFormat="1" ht="19.5" customHeight="1" x14ac:dyDescent="0.25">
      <c r="A3" s="7"/>
      <c r="B3" s="7"/>
      <c r="C3" s="1">
        <v>2500</v>
      </c>
      <c r="D3" s="1">
        <v>3.1960504529999998</v>
      </c>
      <c r="E3" s="1">
        <v>20.237554549999999</v>
      </c>
      <c r="F3" s="1">
        <v>11.716802501499998</v>
      </c>
    </row>
    <row r="4" spans="1:6" s="1" customFormat="1" ht="20.25" customHeight="1" x14ac:dyDescent="0.25">
      <c r="A4" s="7"/>
      <c r="B4" s="7"/>
      <c r="C4" s="1">
        <v>2499</v>
      </c>
      <c r="D4" s="1">
        <v>3.3876507760000001</v>
      </c>
      <c r="E4" s="1">
        <v>20.462017060000001</v>
      </c>
      <c r="F4" s="1">
        <v>11.924833918000001</v>
      </c>
    </row>
    <row r="5" spans="1:6" x14ac:dyDescent="0.25">
      <c r="A5" s="7"/>
      <c r="B5" s="7"/>
      <c r="C5" s="1">
        <v>2498</v>
      </c>
      <c r="D5" s="1">
        <v>3.2869792460000005</v>
      </c>
      <c r="E5" s="1">
        <v>20.407304759999999</v>
      </c>
      <c r="F5" s="1">
        <v>11.847142003</v>
      </c>
    </row>
    <row r="6" spans="1:6" x14ac:dyDescent="0.25">
      <c r="A6" s="7"/>
      <c r="B6" s="7"/>
      <c r="C6" s="1">
        <v>2497</v>
      </c>
      <c r="D6" s="1">
        <v>3.2936847690000004</v>
      </c>
      <c r="E6" s="1">
        <v>19.483030320000001</v>
      </c>
      <c r="F6" s="1">
        <v>11.3883575445</v>
      </c>
    </row>
    <row r="7" spans="1:6" x14ac:dyDescent="0.25">
      <c r="A7" s="8" t="s">
        <v>1</v>
      </c>
      <c r="B7" s="8"/>
      <c r="C7" s="1">
        <v>2496</v>
      </c>
      <c r="D7" s="1">
        <v>3.4137237549999995</v>
      </c>
      <c r="E7" s="1">
        <v>20.206794739999999</v>
      </c>
      <c r="F7" s="1">
        <v>11.810259247499999</v>
      </c>
    </row>
    <row r="8" spans="1:6" x14ac:dyDescent="0.25">
      <c r="A8" s="9" t="s">
        <v>13</v>
      </c>
      <c r="B8" s="9"/>
      <c r="C8" s="1">
        <v>2495</v>
      </c>
      <c r="D8" s="1">
        <v>3.2785423280000003</v>
      </c>
      <c r="E8" s="1">
        <v>18.975023270000001</v>
      </c>
      <c r="F8" s="1">
        <v>11.126782799000001</v>
      </c>
    </row>
    <row r="9" spans="1:6" x14ac:dyDescent="0.25">
      <c r="A9" s="9"/>
      <c r="B9" s="9"/>
      <c r="C9" s="1">
        <v>2494</v>
      </c>
      <c r="D9" s="1">
        <v>3.3346884729999999</v>
      </c>
      <c r="E9" s="1">
        <v>19.896373749999999</v>
      </c>
      <c r="F9" s="1">
        <v>11.615531111499999</v>
      </c>
    </row>
    <row r="10" spans="1:6" ht="15" customHeight="1" x14ac:dyDescent="0.25">
      <c r="A10" s="2" t="s">
        <v>0</v>
      </c>
      <c r="B10" s="4" t="s">
        <v>12</v>
      </c>
      <c r="C10" s="1">
        <v>2493</v>
      </c>
      <c r="D10" s="1">
        <v>3.1782212730000001</v>
      </c>
      <c r="E10" s="1">
        <v>20.83739662</v>
      </c>
      <c r="F10" s="1">
        <v>12.007808946499999</v>
      </c>
    </row>
    <row r="11" spans="1:6" x14ac:dyDescent="0.25">
      <c r="A11" s="10" t="s">
        <v>3</v>
      </c>
      <c r="B11" s="10"/>
      <c r="C11" s="1">
        <v>2492</v>
      </c>
      <c r="D11" s="1">
        <v>3.2898009300000002</v>
      </c>
      <c r="E11" s="1">
        <v>20.669384000000001</v>
      </c>
      <c r="F11" s="1">
        <v>11.979592465</v>
      </c>
    </row>
    <row r="12" spans="1:6" x14ac:dyDescent="0.25">
      <c r="A12" s="10"/>
      <c r="B12" s="10"/>
      <c r="C12" s="1">
        <v>2491</v>
      </c>
      <c r="D12" s="1">
        <v>3.2429552560000001</v>
      </c>
      <c r="E12" s="1">
        <v>19.005104060000001</v>
      </c>
      <c r="F12" s="1">
        <v>11.124029658000001</v>
      </c>
    </row>
    <row r="13" spans="1:6" x14ac:dyDescent="0.25">
      <c r="A13" s="10"/>
      <c r="B13" s="10"/>
      <c r="C13" s="1">
        <v>2490</v>
      </c>
      <c r="D13" s="1">
        <v>3.2824113849999996</v>
      </c>
      <c r="E13" s="1">
        <v>20.147270200000001</v>
      </c>
      <c r="F13" s="1">
        <v>11.7148407925</v>
      </c>
    </row>
    <row r="14" spans="1:6" x14ac:dyDescent="0.25">
      <c r="A14" s="10"/>
      <c r="B14" s="10"/>
      <c r="C14" s="1">
        <v>2489</v>
      </c>
      <c r="D14" s="1">
        <v>3.2387557510000002</v>
      </c>
      <c r="E14" s="1">
        <v>19.49466705</v>
      </c>
      <c r="F14" s="1">
        <v>11.3667114005</v>
      </c>
    </row>
    <row r="15" spans="1:6" x14ac:dyDescent="0.25">
      <c r="A15" s="10"/>
      <c r="B15" s="10"/>
      <c r="C15" s="1">
        <v>2488</v>
      </c>
      <c r="D15" s="1">
        <v>3.1722894190000002</v>
      </c>
      <c r="E15" s="1">
        <v>19.423883440000001</v>
      </c>
      <c r="F15" s="1">
        <v>11.2980864295</v>
      </c>
    </row>
    <row r="16" spans="1:6" x14ac:dyDescent="0.25">
      <c r="A16" s="10"/>
      <c r="B16" s="10"/>
      <c r="C16" s="1">
        <v>2487</v>
      </c>
      <c r="D16" s="1">
        <v>3.2166326520000004</v>
      </c>
      <c r="E16" s="1">
        <v>20.262168880000001</v>
      </c>
      <c r="F16" s="1">
        <v>11.739400766000001</v>
      </c>
    </row>
    <row r="17" spans="1:6" x14ac:dyDescent="0.25">
      <c r="A17" s="10" t="s">
        <v>14</v>
      </c>
      <c r="B17" s="10"/>
      <c r="C17" s="1">
        <v>2486</v>
      </c>
      <c r="D17" s="1">
        <v>3.0929232119999996</v>
      </c>
      <c r="E17" s="1">
        <v>20.480615619999998</v>
      </c>
      <c r="F17" s="1">
        <v>11.786769415999999</v>
      </c>
    </row>
    <row r="18" spans="1:6" x14ac:dyDescent="0.25">
      <c r="A18" s="10"/>
      <c r="B18" s="10"/>
      <c r="C18" s="1">
        <v>2485</v>
      </c>
      <c r="D18" s="1">
        <v>3.2494764800000002</v>
      </c>
      <c r="E18" s="1">
        <v>22.060552600000001</v>
      </c>
      <c r="F18" s="1">
        <v>12.65501454</v>
      </c>
    </row>
    <row r="19" spans="1:6" x14ac:dyDescent="0.25">
      <c r="A19" s="10"/>
      <c r="B19" s="10"/>
      <c r="C19" s="1">
        <v>2484</v>
      </c>
      <c r="D19" s="1">
        <v>3.1160622120000001</v>
      </c>
      <c r="E19" s="1">
        <v>21.325580599999999</v>
      </c>
      <c r="F19" s="1">
        <v>12.220821405999999</v>
      </c>
    </row>
    <row r="20" spans="1:6" x14ac:dyDescent="0.25">
      <c r="A20" s="11" t="s">
        <v>2</v>
      </c>
      <c r="B20" s="11"/>
      <c r="C20" s="1">
        <v>2483</v>
      </c>
      <c r="D20" s="1">
        <v>3.2157967569999997</v>
      </c>
      <c r="E20" s="1">
        <v>20.348461149999999</v>
      </c>
      <c r="F20" s="1">
        <v>11.782128953499999</v>
      </c>
    </row>
    <row r="21" spans="1:6" ht="15" customHeight="1" x14ac:dyDescent="0.25">
      <c r="A21" s="7" t="s">
        <v>11</v>
      </c>
      <c r="B21" s="7"/>
      <c r="C21" s="1">
        <v>2482</v>
      </c>
      <c r="D21" s="1">
        <v>3.1935396670000005</v>
      </c>
      <c r="E21" s="1">
        <v>19.564916610000001</v>
      </c>
      <c r="F21" s="1">
        <v>11.3792281385</v>
      </c>
    </row>
    <row r="22" spans="1:6" x14ac:dyDescent="0.25">
      <c r="A22" s="7"/>
      <c r="B22" s="7"/>
      <c r="C22" s="1">
        <v>2481</v>
      </c>
      <c r="D22" s="1">
        <v>3.1239781860000004</v>
      </c>
      <c r="E22" s="1">
        <v>21.511552810000001</v>
      </c>
      <c r="F22" s="1">
        <v>12.317765498</v>
      </c>
    </row>
    <row r="23" spans="1:6" x14ac:dyDescent="0.25">
      <c r="A23" s="7"/>
      <c r="B23" s="7"/>
      <c r="C23" s="1">
        <v>2480</v>
      </c>
      <c r="D23" s="1">
        <v>3.1989245889999998</v>
      </c>
      <c r="E23" s="1">
        <v>21.356246949999999</v>
      </c>
      <c r="F23" s="1">
        <v>12.2775857695</v>
      </c>
    </row>
    <row r="24" spans="1:6" x14ac:dyDescent="0.25">
      <c r="A24" s="7"/>
      <c r="B24" s="7"/>
      <c r="C24" s="1">
        <v>2479</v>
      </c>
      <c r="D24" s="1">
        <v>3.1798542020000005</v>
      </c>
      <c r="E24" s="1">
        <v>20.79624939</v>
      </c>
      <c r="F24" s="1">
        <v>11.988051796000001</v>
      </c>
    </row>
    <row r="25" spans="1:6" x14ac:dyDescent="0.25">
      <c r="A25" s="7"/>
      <c r="B25" s="7"/>
      <c r="C25" s="1">
        <v>2478</v>
      </c>
      <c r="D25" s="1">
        <v>3.1619585040000002</v>
      </c>
      <c r="E25" s="1">
        <v>19.10578156</v>
      </c>
      <c r="F25" s="1">
        <v>11.133870032000001</v>
      </c>
    </row>
    <row r="26" spans="1:6" x14ac:dyDescent="0.25">
      <c r="C26" s="1">
        <v>2477</v>
      </c>
      <c r="D26" s="1">
        <v>3.1900580410000003</v>
      </c>
      <c r="E26" s="1">
        <v>20.602325440000001</v>
      </c>
      <c r="F26" s="1">
        <v>11.896191740500001</v>
      </c>
    </row>
    <row r="27" spans="1:6" x14ac:dyDescent="0.25">
      <c r="C27" s="1">
        <v>2476</v>
      </c>
      <c r="D27" s="1">
        <v>3.302602577</v>
      </c>
      <c r="E27" s="1">
        <v>19.590782170000001</v>
      </c>
      <c r="F27" s="1">
        <v>11.446692373499999</v>
      </c>
    </row>
    <row r="28" spans="1:6" x14ac:dyDescent="0.25">
      <c r="C28" s="1">
        <v>2475</v>
      </c>
      <c r="D28" s="1">
        <v>3.0175431250000004</v>
      </c>
      <c r="E28" s="1">
        <v>20.82903671</v>
      </c>
      <c r="F28" s="1">
        <v>11.9232899175</v>
      </c>
    </row>
    <row r="29" spans="1:6" x14ac:dyDescent="0.25">
      <c r="C29" s="1">
        <v>2474</v>
      </c>
      <c r="D29" s="1">
        <v>3.2025232790000002</v>
      </c>
      <c r="E29" s="1">
        <v>19.958557129999999</v>
      </c>
      <c r="F29" s="1">
        <v>11.5805402045</v>
      </c>
    </row>
    <row r="30" spans="1:6" x14ac:dyDescent="0.25">
      <c r="C30" s="1">
        <v>2473</v>
      </c>
      <c r="D30" s="1">
        <v>3.0919342519999997</v>
      </c>
      <c r="E30" s="1">
        <v>20.41666794</v>
      </c>
      <c r="F30" s="1">
        <v>11.754301095999999</v>
      </c>
    </row>
    <row r="31" spans="1:6" x14ac:dyDescent="0.25">
      <c r="C31" s="1">
        <v>2472</v>
      </c>
      <c r="D31" s="1">
        <v>3.1108680250000003</v>
      </c>
      <c r="E31" s="1">
        <v>20.50197983</v>
      </c>
      <c r="F31" s="1">
        <v>11.806423927499999</v>
      </c>
    </row>
    <row r="32" spans="1:6" x14ac:dyDescent="0.25">
      <c r="C32" s="1">
        <v>2471</v>
      </c>
      <c r="D32" s="1">
        <v>3.1803658490000002</v>
      </c>
      <c r="E32" s="1">
        <v>18.975397109999999</v>
      </c>
      <c r="F32" s="1">
        <v>11.0778814795</v>
      </c>
    </row>
    <row r="33" spans="3:6" x14ac:dyDescent="0.25">
      <c r="C33" s="1">
        <v>2470</v>
      </c>
      <c r="D33" s="1">
        <v>3.2063968660000004</v>
      </c>
      <c r="E33" s="1">
        <v>19.51496315</v>
      </c>
      <c r="F33" s="1">
        <v>11.360680007999999</v>
      </c>
    </row>
    <row r="34" spans="3:6" x14ac:dyDescent="0.25">
      <c r="C34" s="1">
        <v>2469</v>
      </c>
      <c r="D34" s="1">
        <v>3.212821054</v>
      </c>
      <c r="E34" s="1">
        <v>22.63361359</v>
      </c>
      <c r="F34" s="1">
        <v>12.923217321999999</v>
      </c>
    </row>
    <row r="35" spans="3:6" x14ac:dyDescent="0.25">
      <c r="C35" s="1">
        <v>2468</v>
      </c>
      <c r="D35" s="1">
        <v>3.1327026370000004</v>
      </c>
      <c r="E35" s="1">
        <v>21.95650101</v>
      </c>
      <c r="F35" s="1">
        <v>12.544601823500001</v>
      </c>
    </row>
    <row r="36" spans="3:6" x14ac:dyDescent="0.25">
      <c r="C36" s="1">
        <v>2467</v>
      </c>
      <c r="D36" s="1">
        <v>3.0727446560000002</v>
      </c>
      <c r="E36" s="1">
        <v>20.140422820000001</v>
      </c>
      <c r="F36" s="1">
        <v>11.606583738000001</v>
      </c>
    </row>
    <row r="37" spans="3:6" x14ac:dyDescent="0.25">
      <c r="C37" s="1">
        <v>2466</v>
      </c>
      <c r="D37" s="1">
        <v>3.0817463869999999</v>
      </c>
      <c r="E37" s="1">
        <v>19.771986009999999</v>
      </c>
      <c r="F37" s="1">
        <v>11.426866198499999</v>
      </c>
    </row>
    <row r="38" spans="3:6" x14ac:dyDescent="0.25">
      <c r="C38" s="1">
        <v>2465</v>
      </c>
      <c r="D38" s="1">
        <v>3.0985422610000004</v>
      </c>
      <c r="E38" s="1">
        <v>20.743404389999998</v>
      </c>
      <c r="F38" s="1">
        <v>11.9209733255</v>
      </c>
    </row>
    <row r="39" spans="3:6" x14ac:dyDescent="0.25">
      <c r="C39" s="1">
        <v>2464</v>
      </c>
      <c r="D39" s="1">
        <v>2.9837551590000002</v>
      </c>
      <c r="E39" s="1">
        <v>20.151340480000002</v>
      </c>
      <c r="F39" s="1">
        <v>11.567547819500001</v>
      </c>
    </row>
    <row r="40" spans="3:6" x14ac:dyDescent="0.25">
      <c r="C40" s="1">
        <v>2463</v>
      </c>
      <c r="D40" s="1">
        <v>3.2340820309999998</v>
      </c>
      <c r="E40" s="1">
        <v>20.088088989999999</v>
      </c>
      <c r="F40" s="1">
        <v>11.6610855105</v>
      </c>
    </row>
    <row r="41" spans="3:6" x14ac:dyDescent="0.25">
      <c r="C41" s="1">
        <v>2462</v>
      </c>
      <c r="D41" s="1">
        <v>3.2051706790000001</v>
      </c>
      <c r="E41" s="1">
        <v>21.379098890000002</v>
      </c>
      <c r="F41" s="1">
        <v>12.2921347845</v>
      </c>
    </row>
    <row r="42" spans="3:6" x14ac:dyDescent="0.25">
      <c r="C42" s="1">
        <v>2461</v>
      </c>
      <c r="D42" s="1">
        <v>2.9994009019999996</v>
      </c>
      <c r="E42" s="1">
        <v>20.834280010000001</v>
      </c>
      <c r="F42" s="1">
        <v>11.916840455999999</v>
      </c>
    </row>
    <row r="43" spans="3:6" x14ac:dyDescent="0.25">
      <c r="C43" s="1">
        <v>2460</v>
      </c>
      <c r="D43" s="1">
        <v>3.0727367880000003</v>
      </c>
      <c r="E43" s="1">
        <v>20.196676249999999</v>
      </c>
      <c r="F43" s="1">
        <v>11.634706519</v>
      </c>
    </row>
    <row r="44" spans="3:6" x14ac:dyDescent="0.25">
      <c r="C44" s="1">
        <v>2459</v>
      </c>
      <c r="D44" s="1">
        <v>3.1726079460000003</v>
      </c>
      <c r="E44" s="1">
        <v>20.926662449999998</v>
      </c>
      <c r="F44" s="1">
        <v>12.049635197999999</v>
      </c>
    </row>
    <row r="45" spans="3:6" x14ac:dyDescent="0.25">
      <c r="C45" s="1">
        <v>2458</v>
      </c>
      <c r="D45" s="1">
        <v>3.1330302239999996</v>
      </c>
      <c r="E45" s="1">
        <v>21.192750929999999</v>
      </c>
      <c r="F45" s="1">
        <v>12.162890576999999</v>
      </c>
    </row>
    <row r="46" spans="3:6" x14ac:dyDescent="0.25">
      <c r="C46" s="1">
        <v>2457</v>
      </c>
      <c r="D46" s="1">
        <v>3.195289421</v>
      </c>
      <c r="E46" s="1">
        <v>20.04657555</v>
      </c>
      <c r="F46" s="1">
        <v>11.620932485499999</v>
      </c>
    </row>
    <row r="47" spans="3:6" x14ac:dyDescent="0.25">
      <c r="C47" s="1">
        <v>2456</v>
      </c>
      <c r="D47" s="1">
        <v>3.0850763800000003</v>
      </c>
      <c r="E47" s="1">
        <v>21.168746949999999</v>
      </c>
      <c r="F47" s="1">
        <v>12.126911665</v>
      </c>
    </row>
    <row r="48" spans="3:6" x14ac:dyDescent="0.25">
      <c r="C48" s="1">
        <v>2455</v>
      </c>
      <c r="D48" s="1">
        <v>3.0892763610000005</v>
      </c>
      <c r="E48" s="1">
        <v>19.85185242</v>
      </c>
      <c r="F48" s="1">
        <v>11.4705643905</v>
      </c>
    </row>
    <row r="49" spans="3:6" x14ac:dyDescent="0.25">
      <c r="C49" s="1">
        <v>2454</v>
      </c>
      <c r="D49" s="1">
        <v>3.2224662779999997</v>
      </c>
      <c r="E49" s="1">
        <v>22.027193069999999</v>
      </c>
      <c r="F49" s="1">
        <v>12.624829673999999</v>
      </c>
    </row>
    <row r="50" spans="3:6" x14ac:dyDescent="0.25">
      <c r="C50" s="1">
        <v>2453</v>
      </c>
      <c r="D50" s="1">
        <v>3.1639175890000004</v>
      </c>
      <c r="E50" s="1">
        <v>21.606496809999999</v>
      </c>
      <c r="F50" s="1">
        <v>12.3852071995</v>
      </c>
    </row>
    <row r="51" spans="3:6" x14ac:dyDescent="0.25">
      <c r="C51" s="1">
        <v>2452</v>
      </c>
      <c r="D51" s="1">
        <v>3.1029506209999997</v>
      </c>
      <c r="E51" s="1">
        <v>20.149621960000001</v>
      </c>
      <c r="F51" s="1">
        <v>11.626286290500001</v>
      </c>
    </row>
    <row r="52" spans="3:6" x14ac:dyDescent="0.25">
      <c r="C52" s="1">
        <v>2451</v>
      </c>
      <c r="D52" s="1">
        <v>3.1441672330000001</v>
      </c>
      <c r="E52" s="1">
        <v>21.15750122</v>
      </c>
      <c r="F52" s="1">
        <v>12.150834226500001</v>
      </c>
    </row>
    <row r="53" spans="3:6" x14ac:dyDescent="0.25">
      <c r="C53" s="1">
        <v>2450</v>
      </c>
      <c r="D53" s="1">
        <v>3.0091283799999999</v>
      </c>
      <c r="E53" s="1">
        <v>20.66260338</v>
      </c>
      <c r="F53" s="1">
        <v>11.83586588</v>
      </c>
    </row>
    <row r="54" spans="3:6" x14ac:dyDescent="0.25">
      <c r="C54" s="1">
        <v>2449</v>
      </c>
      <c r="D54" s="1">
        <v>3.1856954570000005</v>
      </c>
      <c r="E54" s="1">
        <v>21.995498659999999</v>
      </c>
      <c r="F54" s="1">
        <v>12.5905970585</v>
      </c>
    </row>
    <row r="55" spans="3:6" x14ac:dyDescent="0.25">
      <c r="C55" s="1">
        <v>2448</v>
      </c>
      <c r="D55" s="1">
        <v>3.0285044189999999</v>
      </c>
      <c r="E55" s="1">
        <v>21.749452590000001</v>
      </c>
      <c r="F55" s="1">
        <v>12.388978504500001</v>
      </c>
    </row>
    <row r="56" spans="3:6" x14ac:dyDescent="0.25">
      <c r="C56" s="1">
        <v>2447</v>
      </c>
      <c r="D56" s="1">
        <v>3.1320946689999998</v>
      </c>
      <c r="E56" s="1">
        <v>21.868072510000001</v>
      </c>
      <c r="F56" s="1">
        <v>12.500083589500001</v>
      </c>
    </row>
    <row r="57" spans="3:6" x14ac:dyDescent="0.25">
      <c r="C57" s="1">
        <v>2446</v>
      </c>
      <c r="D57" s="1">
        <v>3.0990608220000002</v>
      </c>
      <c r="E57" s="1">
        <v>21.017921449999999</v>
      </c>
      <c r="F57" s="1">
        <v>12.058491136000001</v>
      </c>
    </row>
    <row r="58" spans="3:6" x14ac:dyDescent="0.25">
      <c r="C58" s="1">
        <v>2445</v>
      </c>
      <c r="D58" s="1">
        <v>3.10182147</v>
      </c>
      <c r="E58" s="1">
        <v>21.707824710000001</v>
      </c>
      <c r="F58" s="1">
        <v>12.404823090000001</v>
      </c>
    </row>
    <row r="59" spans="3:6" x14ac:dyDescent="0.25">
      <c r="C59" s="1">
        <v>2444</v>
      </c>
      <c r="D59" s="1">
        <v>3.0855732439999999</v>
      </c>
      <c r="E59" s="1">
        <v>20.675720210000001</v>
      </c>
      <c r="F59" s="1">
        <v>11.880646727</v>
      </c>
    </row>
    <row r="60" spans="3:6" x14ac:dyDescent="0.25">
      <c r="C60" s="1">
        <v>2443</v>
      </c>
      <c r="D60" s="1">
        <v>3.1501038550000002</v>
      </c>
      <c r="E60" s="1">
        <v>21.501382830000001</v>
      </c>
      <c r="F60" s="1">
        <v>12.325743342500001</v>
      </c>
    </row>
    <row r="61" spans="3:6" x14ac:dyDescent="0.25">
      <c r="C61" s="1">
        <v>2442</v>
      </c>
      <c r="D61" s="1">
        <v>3.1751800059999997</v>
      </c>
      <c r="E61" s="1">
        <v>20.60482979</v>
      </c>
      <c r="F61" s="1">
        <v>11.890004898000001</v>
      </c>
    </row>
    <row r="62" spans="3:6" x14ac:dyDescent="0.25">
      <c r="C62" s="1">
        <v>2441</v>
      </c>
      <c r="D62" s="1">
        <v>3.1043870929999997</v>
      </c>
      <c r="E62" s="1">
        <v>20.981065749999999</v>
      </c>
      <c r="F62" s="1">
        <v>12.042726421499999</v>
      </c>
    </row>
    <row r="63" spans="3:6" x14ac:dyDescent="0.25">
      <c r="C63" s="1">
        <v>2440</v>
      </c>
      <c r="D63" s="1">
        <v>3.1186635970000003</v>
      </c>
      <c r="E63" s="1">
        <v>21.314764019999998</v>
      </c>
      <c r="F63" s="1">
        <v>12.2167138085</v>
      </c>
    </row>
    <row r="64" spans="3:6" x14ac:dyDescent="0.25">
      <c r="C64" s="1">
        <v>2439</v>
      </c>
      <c r="D64" s="1">
        <v>3.04980092</v>
      </c>
      <c r="E64" s="1">
        <v>20.655277250000001</v>
      </c>
      <c r="F64" s="1">
        <v>11.852539085</v>
      </c>
    </row>
    <row r="65" spans="3:6" x14ac:dyDescent="0.25">
      <c r="C65" s="1">
        <v>2438</v>
      </c>
      <c r="D65" s="1">
        <v>3.0688591480000005</v>
      </c>
      <c r="E65" s="1">
        <v>21.221300129999999</v>
      </c>
      <c r="F65" s="1">
        <v>12.145079639</v>
      </c>
    </row>
    <row r="66" spans="3:6" x14ac:dyDescent="0.25">
      <c r="C66" s="1">
        <v>2437</v>
      </c>
      <c r="D66" s="1">
        <v>3.0330937389999999</v>
      </c>
      <c r="E66" s="1">
        <v>21.425451280000001</v>
      </c>
      <c r="F66" s="1">
        <v>12.229272509499999</v>
      </c>
    </row>
    <row r="67" spans="3:6" x14ac:dyDescent="0.25">
      <c r="C67" s="1">
        <v>2436</v>
      </c>
      <c r="D67" s="1">
        <v>3.1295407300000004</v>
      </c>
      <c r="E67" s="1">
        <v>21.390220639999999</v>
      </c>
      <c r="F67" s="1">
        <v>12.259880684999999</v>
      </c>
    </row>
    <row r="68" spans="3:6" x14ac:dyDescent="0.25">
      <c r="C68" s="1">
        <v>2435</v>
      </c>
      <c r="D68" s="1">
        <v>3.0551517490000002</v>
      </c>
      <c r="E68" s="1">
        <v>21.82118797</v>
      </c>
      <c r="F68" s="1">
        <v>12.4381698595</v>
      </c>
    </row>
    <row r="69" spans="3:6" x14ac:dyDescent="0.25">
      <c r="C69" s="1">
        <v>2434</v>
      </c>
      <c r="D69" s="1">
        <v>3.1416399960000003</v>
      </c>
      <c r="E69" s="1">
        <v>22.232488629999999</v>
      </c>
      <c r="F69" s="1">
        <v>12.687064313</v>
      </c>
    </row>
    <row r="70" spans="3:6" x14ac:dyDescent="0.25">
      <c r="C70" s="1">
        <v>2433</v>
      </c>
      <c r="D70" s="1">
        <v>3.0670023439999996</v>
      </c>
      <c r="E70" s="1">
        <v>20.999168399999999</v>
      </c>
      <c r="F70" s="1">
        <v>12.033085371999999</v>
      </c>
    </row>
    <row r="71" spans="3:6" x14ac:dyDescent="0.25">
      <c r="C71" s="1">
        <v>2432</v>
      </c>
      <c r="D71" s="1">
        <v>3.0579371929999999</v>
      </c>
      <c r="E71" s="1">
        <v>21.060354230000002</v>
      </c>
      <c r="F71" s="1">
        <v>12.059145711500001</v>
      </c>
    </row>
    <row r="72" spans="3:6" x14ac:dyDescent="0.25">
      <c r="C72" s="1">
        <v>2431</v>
      </c>
      <c r="D72" s="1">
        <v>3.1604762549999998</v>
      </c>
      <c r="E72" s="1">
        <v>22.020914080000001</v>
      </c>
      <c r="F72" s="1">
        <v>12.5906951675</v>
      </c>
    </row>
    <row r="73" spans="3:6" x14ac:dyDescent="0.25">
      <c r="C73" s="1">
        <v>2430</v>
      </c>
      <c r="D73" s="1">
        <v>3.0757954600000001</v>
      </c>
      <c r="E73" s="1">
        <v>21.42096901</v>
      </c>
      <c r="F73" s="1">
        <v>12.248382235000001</v>
      </c>
    </row>
    <row r="74" spans="3:6" x14ac:dyDescent="0.25">
      <c r="C74" s="1">
        <v>2429</v>
      </c>
      <c r="D74" s="1">
        <v>3.1801803590000004</v>
      </c>
      <c r="E74" s="1">
        <v>21.17742157</v>
      </c>
      <c r="F74" s="1">
        <v>12.178800964500001</v>
      </c>
    </row>
    <row r="75" spans="3:6" x14ac:dyDescent="0.25">
      <c r="C75" s="1">
        <v>2428</v>
      </c>
      <c r="D75" s="1">
        <v>3.0743244169999997</v>
      </c>
      <c r="E75" s="1">
        <v>21.685894009999998</v>
      </c>
      <c r="F75" s="1">
        <v>12.380109213499999</v>
      </c>
    </row>
    <row r="76" spans="3:6" x14ac:dyDescent="0.25">
      <c r="C76" s="1">
        <v>2427</v>
      </c>
      <c r="D76" s="1">
        <v>3.1754582410000003</v>
      </c>
      <c r="E76" s="1">
        <v>20.58495903</v>
      </c>
      <c r="F76" s="1">
        <v>11.880208635500001</v>
      </c>
    </row>
    <row r="77" spans="3:6" x14ac:dyDescent="0.25">
      <c r="C77" s="1">
        <v>2426</v>
      </c>
      <c r="D77" s="1">
        <v>3.1921129700000002</v>
      </c>
      <c r="E77" s="1">
        <v>20.61239243</v>
      </c>
      <c r="F77" s="1">
        <v>11.9022527</v>
      </c>
    </row>
    <row r="78" spans="3:6" x14ac:dyDescent="0.25">
      <c r="C78" s="1">
        <v>2425</v>
      </c>
      <c r="D78" s="1">
        <v>3.2240710740000003</v>
      </c>
      <c r="E78" s="1">
        <v>21.451223370000001</v>
      </c>
      <c r="F78" s="1">
        <v>12.337647222000001</v>
      </c>
    </row>
    <row r="79" spans="3:6" x14ac:dyDescent="0.25">
      <c r="C79" s="1">
        <v>2424</v>
      </c>
      <c r="D79" s="1">
        <v>3.1303387169999999</v>
      </c>
      <c r="E79" s="1">
        <v>23.40532494</v>
      </c>
      <c r="F79" s="1">
        <v>13.2678318285</v>
      </c>
    </row>
    <row r="80" spans="3:6" x14ac:dyDescent="0.25">
      <c r="C80" s="1">
        <v>2423</v>
      </c>
      <c r="D80" s="1">
        <v>3.2097261430000001</v>
      </c>
      <c r="E80" s="1">
        <v>22.213659289999999</v>
      </c>
      <c r="F80" s="1">
        <v>12.7116927165</v>
      </c>
    </row>
    <row r="81" spans="3:6" x14ac:dyDescent="0.25">
      <c r="C81" s="1">
        <v>2422</v>
      </c>
      <c r="D81" s="1">
        <v>3.1845567700000004</v>
      </c>
      <c r="E81" s="1">
        <v>21.504325869999999</v>
      </c>
      <c r="F81" s="1">
        <v>12.34444132</v>
      </c>
    </row>
    <row r="82" spans="3:6" x14ac:dyDescent="0.25">
      <c r="C82" s="1">
        <v>2421</v>
      </c>
      <c r="D82" s="1">
        <v>3.216986704</v>
      </c>
      <c r="E82" s="1">
        <v>21.618797300000001</v>
      </c>
      <c r="F82" s="1">
        <v>12.417892002</v>
      </c>
    </row>
    <row r="83" spans="3:6" x14ac:dyDescent="0.25">
      <c r="C83" s="1">
        <v>2420</v>
      </c>
      <c r="D83" s="1">
        <v>3.1506894110000001</v>
      </c>
      <c r="E83" s="1">
        <v>22.04652214</v>
      </c>
      <c r="F83" s="1">
        <v>12.598605775500001</v>
      </c>
    </row>
    <row r="84" spans="3:6" x14ac:dyDescent="0.25">
      <c r="C84" s="1">
        <v>2419</v>
      </c>
      <c r="D84" s="1">
        <v>3.2360876080000001</v>
      </c>
      <c r="E84" s="1">
        <v>21.428329470000001</v>
      </c>
      <c r="F84" s="1">
        <v>12.332208539</v>
      </c>
    </row>
    <row r="85" spans="3:6" x14ac:dyDescent="0.25">
      <c r="C85" s="1">
        <v>2418</v>
      </c>
      <c r="D85" s="1">
        <v>3.2352927210000004</v>
      </c>
      <c r="E85" s="1">
        <v>22.12081718</v>
      </c>
      <c r="F85" s="1">
        <v>12.6780549505</v>
      </c>
    </row>
    <row r="86" spans="3:6" x14ac:dyDescent="0.25">
      <c r="C86" s="1">
        <v>2417</v>
      </c>
      <c r="D86" s="1">
        <v>3.232115555</v>
      </c>
      <c r="E86" s="1">
        <v>22.192405699999998</v>
      </c>
      <c r="F86" s="1">
        <v>12.712260627499999</v>
      </c>
    </row>
    <row r="87" spans="3:6" x14ac:dyDescent="0.25">
      <c r="C87" s="1">
        <v>2416</v>
      </c>
      <c r="D87" s="1">
        <v>3.2105277059999997</v>
      </c>
      <c r="E87" s="1">
        <v>21.720228200000001</v>
      </c>
      <c r="F87" s="1">
        <v>12.465377953000001</v>
      </c>
    </row>
    <row r="88" spans="3:6" x14ac:dyDescent="0.25">
      <c r="C88" s="1">
        <v>2415</v>
      </c>
      <c r="D88" s="1">
        <v>3.2140992160000001</v>
      </c>
      <c r="E88" s="1">
        <v>21.551343920000001</v>
      </c>
      <c r="F88" s="1">
        <v>12.382721568000001</v>
      </c>
    </row>
    <row r="89" spans="3:6" x14ac:dyDescent="0.25">
      <c r="C89" s="1">
        <v>2414</v>
      </c>
      <c r="D89" s="1">
        <v>3.2661769869999997</v>
      </c>
      <c r="E89" s="1">
        <v>22.56516457</v>
      </c>
      <c r="F89" s="1">
        <v>12.915670778500001</v>
      </c>
    </row>
    <row r="90" spans="3:6" x14ac:dyDescent="0.25">
      <c r="C90" s="1">
        <v>2413</v>
      </c>
      <c r="D90" s="1">
        <v>3.2792857169999996</v>
      </c>
      <c r="E90" s="1">
        <v>22.985343929999999</v>
      </c>
      <c r="F90" s="1">
        <v>13.1323148235</v>
      </c>
    </row>
    <row r="91" spans="3:6" x14ac:dyDescent="0.25">
      <c r="C91" s="1">
        <v>2412</v>
      </c>
      <c r="D91" s="1">
        <v>3.252038765</v>
      </c>
      <c r="E91" s="1">
        <v>21.787933349999999</v>
      </c>
      <c r="F91" s="1">
        <v>12.519986057499999</v>
      </c>
    </row>
    <row r="92" spans="3:6" x14ac:dyDescent="0.25">
      <c r="C92" s="1">
        <v>2411</v>
      </c>
      <c r="D92" s="1">
        <v>3.2407453540000004</v>
      </c>
      <c r="E92" s="1">
        <v>21.661287309999999</v>
      </c>
      <c r="F92" s="1">
        <v>12.451016332</v>
      </c>
    </row>
    <row r="93" spans="3:6" x14ac:dyDescent="0.25">
      <c r="C93" s="1">
        <v>2410</v>
      </c>
      <c r="D93" s="1">
        <v>3.3245709420000003</v>
      </c>
      <c r="E93" s="1">
        <v>21.933641430000002</v>
      </c>
      <c r="F93" s="1">
        <v>12.629106186000001</v>
      </c>
    </row>
    <row r="94" spans="3:6" x14ac:dyDescent="0.25">
      <c r="C94" s="1">
        <v>2409</v>
      </c>
      <c r="D94" s="1">
        <v>3.2949445720000003</v>
      </c>
      <c r="E94" s="1">
        <v>22.174037930000001</v>
      </c>
      <c r="F94" s="1">
        <v>12.734491251000001</v>
      </c>
    </row>
    <row r="95" spans="3:6" x14ac:dyDescent="0.25">
      <c r="C95" s="1">
        <v>2408</v>
      </c>
      <c r="D95" s="1">
        <v>3.3114111899999994</v>
      </c>
      <c r="E95" s="1">
        <v>22.439718249999999</v>
      </c>
      <c r="F95" s="1">
        <v>12.87556472</v>
      </c>
    </row>
    <row r="96" spans="3:6" x14ac:dyDescent="0.25">
      <c r="C96" s="1">
        <v>2407</v>
      </c>
      <c r="D96" s="1">
        <v>3.3207581519999998</v>
      </c>
      <c r="E96" s="1">
        <v>22.612636569999999</v>
      </c>
      <c r="F96" s="1">
        <v>12.966697361</v>
      </c>
    </row>
    <row r="97" spans="3:6" x14ac:dyDescent="0.25">
      <c r="C97" s="1">
        <v>2406</v>
      </c>
      <c r="D97" s="1">
        <v>3.349486637</v>
      </c>
      <c r="E97" s="1">
        <v>23.62419701</v>
      </c>
      <c r="F97" s="1">
        <v>13.486841823500001</v>
      </c>
    </row>
    <row r="98" spans="3:6" x14ac:dyDescent="0.25">
      <c r="C98" s="1">
        <v>2405</v>
      </c>
      <c r="D98" s="1">
        <v>3.3730996129999999</v>
      </c>
      <c r="E98" s="1">
        <v>22.5579052</v>
      </c>
      <c r="F98" s="1">
        <v>12.965502406500001</v>
      </c>
    </row>
    <row r="99" spans="3:6" x14ac:dyDescent="0.25">
      <c r="C99" s="1">
        <v>2404</v>
      </c>
      <c r="D99" s="1">
        <v>3.3619559289999996</v>
      </c>
      <c r="E99" s="1">
        <v>22.932771679999998</v>
      </c>
      <c r="F99" s="1">
        <v>13.147363804499999</v>
      </c>
    </row>
    <row r="100" spans="3:6" x14ac:dyDescent="0.25">
      <c r="C100" s="1">
        <v>2403</v>
      </c>
      <c r="D100" s="1">
        <v>3.319879341</v>
      </c>
      <c r="E100" s="1">
        <v>22.18987465</v>
      </c>
      <c r="F100" s="1">
        <v>12.7548769955</v>
      </c>
    </row>
    <row r="101" spans="3:6" x14ac:dyDescent="0.25">
      <c r="C101" s="1">
        <v>2402</v>
      </c>
      <c r="D101" s="1">
        <v>3.3532031059999996</v>
      </c>
      <c r="E101" s="1">
        <v>22.933635710000001</v>
      </c>
      <c r="F101" s="1">
        <v>13.143419408</v>
      </c>
    </row>
    <row r="102" spans="3:6" x14ac:dyDescent="0.25">
      <c r="C102" s="1">
        <v>2401</v>
      </c>
      <c r="D102" s="1">
        <v>3.3888533589999996</v>
      </c>
      <c r="E102" s="1">
        <v>22.966320039999999</v>
      </c>
      <c r="F102" s="1">
        <v>13.177586699499999</v>
      </c>
    </row>
    <row r="103" spans="3:6" x14ac:dyDescent="0.25">
      <c r="C103" s="1">
        <v>2400</v>
      </c>
      <c r="D103" s="1">
        <v>3.3931692120000001</v>
      </c>
      <c r="E103" s="1">
        <v>23.44838142</v>
      </c>
      <c r="F103" s="1">
        <v>13.420775316</v>
      </c>
    </row>
    <row r="104" spans="3:6" x14ac:dyDescent="0.25">
      <c r="C104" s="1">
        <v>2399</v>
      </c>
      <c r="D104" s="1">
        <v>3.3322890279999999</v>
      </c>
      <c r="E104" s="1">
        <v>23.410644529999999</v>
      </c>
      <c r="F104" s="1">
        <v>13.371466778999999</v>
      </c>
    </row>
    <row r="105" spans="3:6" x14ac:dyDescent="0.25">
      <c r="C105" s="1">
        <v>2398</v>
      </c>
      <c r="D105" s="1">
        <v>3.4062917710000002</v>
      </c>
      <c r="E105" s="1">
        <v>22.294647220000002</v>
      </c>
      <c r="F105" s="1">
        <v>12.850469495500001</v>
      </c>
    </row>
    <row r="106" spans="3:6" x14ac:dyDescent="0.25">
      <c r="C106" s="1">
        <v>2397</v>
      </c>
      <c r="D106" s="1">
        <v>3.3650067329999995</v>
      </c>
      <c r="E106" s="1">
        <v>22.687171939999999</v>
      </c>
      <c r="F106" s="1">
        <v>13.0260893365</v>
      </c>
    </row>
    <row r="107" spans="3:6" x14ac:dyDescent="0.25">
      <c r="C107" s="1">
        <v>2396</v>
      </c>
      <c r="D107" s="1">
        <v>3.4026897429999998</v>
      </c>
      <c r="E107" s="1">
        <v>22.904783250000001</v>
      </c>
      <c r="F107" s="1">
        <v>13.153736496500001</v>
      </c>
    </row>
    <row r="108" spans="3:6" x14ac:dyDescent="0.25">
      <c r="C108" s="1">
        <v>2395</v>
      </c>
      <c r="D108" s="1">
        <v>3.4068482399999995</v>
      </c>
      <c r="E108" s="1">
        <v>23.402332309999998</v>
      </c>
      <c r="F108" s="1">
        <v>13.404590274999999</v>
      </c>
    </row>
    <row r="109" spans="3:6" x14ac:dyDescent="0.25">
      <c r="C109" s="1">
        <v>2394</v>
      </c>
      <c r="D109" s="1">
        <v>3.455434608</v>
      </c>
      <c r="E109" s="1">
        <v>22.383430480000001</v>
      </c>
      <c r="F109" s="1">
        <v>12.919432544000001</v>
      </c>
    </row>
    <row r="110" spans="3:6" x14ac:dyDescent="0.25">
      <c r="C110" s="1">
        <v>2393</v>
      </c>
      <c r="D110" s="1">
        <v>3.4236376760000002</v>
      </c>
      <c r="E110" s="1">
        <v>23.486968990000001</v>
      </c>
      <c r="F110" s="1">
        <v>13.455303333</v>
      </c>
    </row>
    <row r="111" spans="3:6" x14ac:dyDescent="0.25">
      <c r="C111" s="1">
        <v>2392</v>
      </c>
      <c r="D111" s="1">
        <v>3.447547245</v>
      </c>
      <c r="E111" s="1">
        <v>23.80719757</v>
      </c>
      <c r="F111" s="1">
        <v>13.627372407499999</v>
      </c>
    </row>
    <row r="112" spans="3:6" x14ac:dyDescent="0.25">
      <c r="C112" s="1">
        <v>2391</v>
      </c>
      <c r="D112" s="1">
        <v>3.4391324999999995</v>
      </c>
      <c r="E112" s="1">
        <v>23.418107989999999</v>
      </c>
      <c r="F112" s="1">
        <v>13.428620244999999</v>
      </c>
    </row>
    <row r="113" spans="3:6" x14ac:dyDescent="0.25">
      <c r="C113" s="1">
        <v>2390</v>
      </c>
      <c r="D113" s="1">
        <v>3.4765408519999994</v>
      </c>
      <c r="E113" s="1">
        <v>24.59428406</v>
      </c>
      <c r="F113" s="1">
        <v>14.035412456</v>
      </c>
    </row>
    <row r="114" spans="3:6" x14ac:dyDescent="0.25">
      <c r="C114" s="1">
        <v>2389</v>
      </c>
      <c r="D114" s="1">
        <v>3.4326074599999998</v>
      </c>
      <c r="E114" s="1">
        <v>24.933553700000001</v>
      </c>
      <c r="F114" s="1">
        <v>14.18308058</v>
      </c>
    </row>
    <row r="115" spans="3:6" x14ac:dyDescent="0.25">
      <c r="C115" s="1">
        <v>2388</v>
      </c>
      <c r="D115" s="1">
        <v>3.4850323679999997</v>
      </c>
      <c r="E115" s="1">
        <v>23.165189739999999</v>
      </c>
      <c r="F115" s="1">
        <v>13.325111053999999</v>
      </c>
    </row>
    <row r="116" spans="3:6" x14ac:dyDescent="0.25">
      <c r="C116" s="1">
        <v>2387</v>
      </c>
      <c r="D116" s="1">
        <v>3.4909022329999999</v>
      </c>
      <c r="E116" s="1">
        <v>23.429513929999999</v>
      </c>
      <c r="F116" s="1">
        <v>13.460208081499999</v>
      </c>
    </row>
    <row r="117" spans="3:6" x14ac:dyDescent="0.25">
      <c r="C117" s="1">
        <v>2386</v>
      </c>
      <c r="D117" s="1">
        <v>3.5414522169999998</v>
      </c>
      <c r="E117" s="1">
        <v>24.609262470000001</v>
      </c>
      <c r="F117" s="1">
        <v>14.0753573435</v>
      </c>
    </row>
    <row r="118" spans="3:6" x14ac:dyDescent="0.25">
      <c r="C118" s="1">
        <v>2385</v>
      </c>
      <c r="D118" s="1">
        <v>3.5329082490000001</v>
      </c>
      <c r="E118" s="1">
        <v>23.80353165</v>
      </c>
      <c r="F118" s="1">
        <v>13.668219949499999</v>
      </c>
    </row>
    <row r="119" spans="3:6" x14ac:dyDescent="0.25">
      <c r="C119" s="1">
        <v>2384</v>
      </c>
      <c r="D119" s="1">
        <v>3.5313075070000002</v>
      </c>
      <c r="E119" s="1">
        <v>24.802343369999999</v>
      </c>
      <c r="F119" s="1">
        <v>14.1668254385</v>
      </c>
    </row>
    <row r="120" spans="3:6" x14ac:dyDescent="0.25">
      <c r="C120" s="1">
        <v>2383</v>
      </c>
      <c r="D120" s="1">
        <v>3.5392029759999994</v>
      </c>
      <c r="E120" s="1">
        <v>23.89666939</v>
      </c>
      <c r="F120" s="1">
        <v>13.717936182999999</v>
      </c>
    </row>
    <row r="121" spans="3:6" x14ac:dyDescent="0.25">
      <c r="C121" s="1">
        <v>2382</v>
      </c>
      <c r="D121" s="1">
        <v>3.6372826580000002</v>
      </c>
      <c r="E121" s="1">
        <v>23.706056589999999</v>
      </c>
      <c r="F121" s="1">
        <v>13.671669624</v>
      </c>
    </row>
    <row r="122" spans="3:6" x14ac:dyDescent="0.25">
      <c r="C122" s="1">
        <v>2381</v>
      </c>
      <c r="D122" s="1">
        <v>3.5580714229999995</v>
      </c>
      <c r="E122" s="1">
        <v>24.042995449999999</v>
      </c>
      <c r="F122" s="1">
        <v>13.8005334365</v>
      </c>
    </row>
    <row r="123" spans="3:6" x14ac:dyDescent="0.25">
      <c r="C123" s="1">
        <v>2380</v>
      </c>
      <c r="D123" s="1">
        <v>3.6025498389999999</v>
      </c>
      <c r="E123" s="1">
        <v>23.816907879999999</v>
      </c>
      <c r="F123" s="1">
        <v>13.7097288595</v>
      </c>
    </row>
    <row r="124" spans="3:6" x14ac:dyDescent="0.25">
      <c r="C124" s="1">
        <v>2379</v>
      </c>
      <c r="D124" s="1">
        <v>3.6483009339999999</v>
      </c>
      <c r="E124" s="1">
        <v>24.071266170000001</v>
      </c>
      <c r="F124" s="1">
        <v>13.859783552</v>
      </c>
    </row>
    <row r="125" spans="3:6" x14ac:dyDescent="0.25">
      <c r="C125" s="1">
        <v>2378</v>
      </c>
      <c r="D125" s="1">
        <v>3.6092360499999998</v>
      </c>
      <c r="E125" s="1">
        <v>23.694183349999999</v>
      </c>
      <c r="F125" s="1">
        <v>13.6517097</v>
      </c>
    </row>
    <row r="126" spans="3:6" x14ac:dyDescent="0.25">
      <c r="C126" s="1">
        <v>2377</v>
      </c>
      <c r="D126" s="1">
        <v>3.5852668759999995</v>
      </c>
      <c r="E126" s="1">
        <v>24.7939167</v>
      </c>
      <c r="F126" s="1">
        <v>14.189591788</v>
      </c>
    </row>
    <row r="127" spans="3:6" x14ac:dyDescent="0.25">
      <c r="C127" s="1">
        <v>2376</v>
      </c>
      <c r="D127" s="1">
        <v>3.6288898469999999</v>
      </c>
      <c r="E127" s="1">
        <v>24.13734436</v>
      </c>
      <c r="F127" s="1">
        <v>13.8831171035</v>
      </c>
    </row>
    <row r="128" spans="3:6" x14ac:dyDescent="0.25">
      <c r="C128" s="1">
        <v>2375</v>
      </c>
      <c r="D128" s="1">
        <v>3.6667955399999999</v>
      </c>
      <c r="E128" s="1">
        <v>24.327922820000001</v>
      </c>
      <c r="F128" s="1">
        <v>13.99735918</v>
      </c>
    </row>
    <row r="129" spans="3:6" x14ac:dyDescent="0.25">
      <c r="C129" s="1">
        <v>2374</v>
      </c>
      <c r="D129" s="1">
        <v>3.6335804939999994</v>
      </c>
      <c r="E129" s="1">
        <v>24.929441449999999</v>
      </c>
      <c r="F129" s="1">
        <v>14.281510972</v>
      </c>
    </row>
    <row r="130" spans="3:6" x14ac:dyDescent="0.25">
      <c r="C130" s="1">
        <v>2373</v>
      </c>
      <c r="D130" s="1">
        <v>3.6679785730000001</v>
      </c>
      <c r="E130" s="1">
        <v>24.136831279999999</v>
      </c>
      <c r="F130" s="1">
        <v>13.902404926499999</v>
      </c>
    </row>
    <row r="131" spans="3:6" x14ac:dyDescent="0.25">
      <c r="C131" s="1">
        <v>2372</v>
      </c>
      <c r="D131" s="1">
        <v>3.712894726</v>
      </c>
      <c r="E131" s="1">
        <v>24.744029999999999</v>
      </c>
      <c r="F131" s="1">
        <v>14.228462362999998</v>
      </c>
    </row>
    <row r="132" spans="3:6" x14ac:dyDescent="0.25">
      <c r="C132" s="1">
        <v>2371</v>
      </c>
      <c r="D132" s="1">
        <v>3.7085955620000002</v>
      </c>
      <c r="E132" s="1">
        <v>24.636186599999998</v>
      </c>
      <c r="F132" s="1">
        <v>14.172391080999999</v>
      </c>
    </row>
    <row r="133" spans="3:6" x14ac:dyDescent="0.25">
      <c r="C133" s="1">
        <v>2370</v>
      </c>
      <c r="D133" s="1">
        <v>3.7064846039999999</v>
      </c>
      <c r="E133" s="1">
        <v>24.347190860000001</v>
      </c>
      <c r="F133" s="1">
        <v>14.026837732000001</v>
      </c>
    </row>
    <row r="134" spans="3:6" x14ac:dyDescent="0.25">
      <c r="C134" s="1">
        <v>2369</v>
      </c>
      <c r="D134" s="1">
        <v>3.7329152109999999</v>
      </c>
      <c r="E134" s="1">
        <v>25.075975419999999</v>
      </c>
      <c r="F134" s="1">
        <v>14.404445315499999</v>
      </c>
    </row>
    <row r="135" spans="3:6" x14ac:dyDescent="0.25">
      <c r="C135" s="1">
        <v>2368</v>
      </c>
      <c r="D135" s="1">
        <v>3.7155311580000001</v>
      </c>
      <c r="E135" s="1">
        <v>25.425895690000001</v>
      </c>
      <c r="F135" s="1">
        <v>14.570713424000001</v>
      </c>
    </row>
    <row r="136" spans="3:6" x14ac:dyDescent="0.25">
      <c r="C136" s="1">
        <v>2367</v>
      </c>
      <c r="D136" s="1">
        <v>3.7300317759999997</v>
      </c>
      <c r="E136" s="1">
        <v>23.53941536</v>
      </c>
      <c r="F136" s="1">
        <v>13.634723568</v>
      </c>
    </row>
    <row r="137" spans="3:6" x14ac:dyDescent="0.25">
      <c r="C137" s="1">
        <v>2366</v>
      </c>
      <c r="D137" s="1">
        <v>3.7595928189999999</v>
      </c>
      <c r="E137" s="1">
        <v>25.22237968</v>
      </c>
      <c r="F137" s="1">
        <v>14.490986249500001</v>
      </c>
    </row>
    <row r="138" spans="3:6" x14ac:dyDescent="0.25">
      <c r="C138" s="1">
        <v>2365</v>
      </c>
      <c r="D138" s="1">
        <v>3.745425987</v>
      </c>
      <c r="E138" s="1">
        <v>24.82758522</v>
      </c>
      <c r="F138" s="1">
        <v>14.2865056035</v>
      </c>
    </row>
    <row r="139" spans="3:6" x14ac:dyDescent="0.25">
      <c r="C139" s="1">
        <v>2364</v>
      </c>
      <c r="D139" s="1">
        <v>3.8000524520000001</v>
      </c>
      <c r="E139" s="1">
        <v>24.430315019999998</v>
      </c>
      <c r="F139" s="1">
        <v>14.115183735999999</v>
      </c>
    </row>
    <row r="140" spans="3:6" x14ac:dyDescent="0.25">
      <c r="C140" s="1">
        <v>2363</v>
      </c>
      <c r="D140" s="1">
        <v>3.7843573570000002</v>
      </c>
      <c r="E140" s="1">
        <v>24.21811104</v>
      </c>
      <c r="F140" s="1">
        <v>14.001234198500001</v>
      </c>
    </row>
    <row r="141" spans="3:6" x14ac:dyDescent="0.25">
      <c r="C141" s="1">
        <v>2362</v>
      </c>
      <c r="D141" s="1">
        <v>3.8051398279999997</v>
      </c>
      <c r="E141" s="1">
        <v>25.121570590000001</v>
      </c>
      <c r="F141" s="1">
        <v>14.463355208999999</v>
      </c>
    </row>
    <row r="142" spans="3:6" x14ac:dyDescent="0.25">
      <c r="C142" s="1">
        <v>2361</v>
      </c>
      <c r="D142" s="1">
        <v>3.8392966269999995</v>
      </c>
      <c r="E142" s="1">
        <v>25.119495390000001</v>
      </c>
      <c r="F142" s="1">
        <v>14.4793960085</v>
      </c>
    </row>
    <row r="143" spans="3:6" x14ac:dyDescent="0.25">
      <c r="C143" s="1">
        <v>2360</v>
      </c>
      <c r="D143" s="1">
        <v>3.8706863399999998</v>
      </c>
      <c r="E143" s="1">
        <v>25.653699870000001</v>
      </c>
      <c r="F143" s="1">
        <v>14.762193105</v>
      </c>
    </row>
    <row r="144" spans="3:6" x14ac:dyDescent="0.25">
      <c r="C144" s="1">
        <v>2359</v>
      </c>
      <c r="D144" s="1">
        <v>3.8237421989999998</v>
      </c>
      <c r="E144" s="1">
        <v>24.84365463</v>
      </c>
      <c r="F144" s="1">
        <v>14.333698414499999</v>
      </c>
    </row>
    <row r="145" spans="3:6" x14ac:dyDescent="0.25">
      <c r="C145" s="1">
        <v>2358</v>
      </c>
      <c r="D145" s="1">
        <v>3.878057289</v>
      </c>
      <c r="E145" s="1">
        <v>25.256998060000001</v>
      </c>
      <c r="F145" s="1">
        <v>14.567527674500001</v>
      </c>
    </row>
    <row r="146" spans="3:6" x14ac:dyDescent="0.25">
      <c r="C146" s="1">
        <v>2357</v>
      </c>
      <c r="D146" s="1">
        <v>3.8858488079999995</v>
      </c>
      <c r="E146" s="1">
        <v>25.898870469999999</v>
      </c>
      <c r="F146" s="1">
        <v>14.892359638999999</v>
      </c>
    </row>
    <row r="147" spans="3:6" x14ac:dyDescent="0.25">
      <c r="C147" s="1">
        <v>2356</v>
      </c>
      <c r="D147" s="1">
        <v>3.9101903919999996</v>
      </c>
      <c r="E147" s="1">
        <v>25.634187699999998</v>
      </c>
      <c r="F147" s="1">
        <v>14.772189045999999</v>
      </c>
    </row>
    <row r="148" spans="3:6" x14ac:dyDescent="0.25">
      <c r="C148" s="1">
        <v>2355</v>
      </c>
      <c r="D148" s="1">
        <v>3.9349582669999998</v>
      </c>
      <c r="E148" s="1">
        <v>25.612957000000002</v>
      </c>
      <c r="F148" s="1">
        <v>14.7739576335</v>
      </c>
    </row>
    <row r="149" spans="3:6" x14ac:dyDescent="0.25">
      <c r="C149" s="1">
        <v>2354</v>
      </c>
      <c r="D149" s="1">
        <v>3.9379876139999999</v>
      </c>
      <c r="E149" s="1">
        <v>24.987337109999999</v>
      </c>
      <c r="F149" s="1">
        <v>14.462662362</v>
      </c>
    </row>
    <row r="150" spans="3:6" x14ac:dyDescent="0.25">
      <c r="C150" s="1">
        <v>2353</v>
      </c>
      <c r="D150" s="1">
        <v>3.9498756410000002</v>
      </c>
      <c r="E150" s="1">
        <v>25.17774391</v>
      </c>
      <c r="F150" s="1">
        <v>14.563809775500001</v>
      </c>
    </row>
    <row r="151" spans="3:6" x14ac:dyDescent="0.25">
      <c r="C151" s="1">
        <v>2352</v>
      </c>
      <c r="D151" s="1">
        <v>3.9994223589999995</v>
      </c>
      <c r="E151" s="1">
        <v>25.02816391</v>
      </c>
      <c r="F151" s="1">
        <v>14.5137931345</v>
      </c>
    </row>
    <row r="152" spans="3:6" x14ac:dyDescent="0.25">
      <c r="C152" s="1">
        <v>2351</v>
      </c>
      <c r="D152" s="1">
        <v>3.992287922</v>
      </c>
      <c r="E152" s="1">
        <v>25.979640960000001</v>
      </c>
      <c r="F152" s="1">
        <v>14.985964441</v>
      </c>
    </row>
    <row r="153" spans="3:6" x14ac:dyDescent="0.25">
      <c r="C153" s="1">
        <v>2350</v>
      </c>
      <c r="D153" s="1">
        <v>4.0243123049999996</v>
      </c>
      <c r="E153" s="1">
        <v>26.0998497</v>
      </c>
      <c r="F153" s="1">
        <v>15.062081002499999</v>
      </c>
    </row>
    <row r="154" spans="3:6" x14ac:dyDescent="0.25">
      <c r="C154" s="1">
        <v>2349</v>
      </c>
      <c r="D154" s="1">
        <v>3.9974096299999999</v>
      </c>
      <c r="E154" s="1">
        <v>25.07817841</v>
      </c>
      <c r="F154" s="1">
        <v>14.53779402</v>
      </c>
    </row>
    <row r="155" spans="3:6" x14ac:dyDescent="0.25">
      <c r="C155" s="1">
        <v>2348</v>
      </c>
      <c r="D155" s="1">
        <v>3.9796584130000001</v>
      </c>
      <c r="E155" s="1">
        <v>25.35391426</v>
      </c>
      <c r="F155" s="1">
        <v>14.6667863365</v>
      </c>
    </row>
    <row r="156" spans="3:6" x14ac:dyDescent="0.25">
      <c r="C156" s="1">
        <v>2347</v>
      </c>
      <c r="D156" s="1">
        <v>4.0750701899999999</v>
      </c>
      <c r="E156" s="1">
        <v>25.683048249999999</v>
      </c>
      <c r="F156" s="1">
        <v>14.879059219999998</v>
      </c>
    </row>
    <row r="157" spans="3:6" x14ac:dyDescent="0.25">
      <c r="C157" s="1">
        <v>2346</v>
      </c>
      <c r="D157" s="1">
        <v>4.0998137469999998</v>
      </c>
      <c r="E157" s="1">
        <v>26.260652539999999</v>
      </c>
      <c r="F157" s="1">
        <v>15.180233143499999</v>
      </c>
    </row>
    <row r="158" spans="3:6" x14ac:dyDescent="0.25">
      <c r="C158" s="1">
        <v>2345</v>
      </c>
      <c r="D158" s="1">
        <v>4.098805714</v>
      </c>
      <c r="E158" s="1">
        <v>25.807327269999998</v>
      </c>
      <c r="F158" s="1">
        <v>14.953066492</v>
      </c>
    </row>
    <row r="159" spans="3:6" x14ac:dyDescent="0.25">
      <c r="C159" s="1">
        <v>2344</v>
      </c>
      <c r="D159" s="1">
        <v>4.122963715</v>
      </c>
      <c r="E159" s="1">
        <v>25.777662280000001</v>
      </c>
      <c r="F159" s="1">
        <v>14.950312997500001</v>
      </c>
    </row>
    <row r="160" spans="3:6" x14ac:dyDescent="0.25">
      <c r="C160" s="1">
        <v>2343</v>
      </c>
      <c r="D160" s="1">
        <v>4.12484436</v>
      </c>
      <c r="E160" s="1">
        <v>25.7625618</v>
      </c>
      <c r="F160" s="1">
        <v>14.943703080000001</v>
      </c>
    </row>
    <row r="161" spans="3:6" x14ac:dyDescent="0.25">
      <c r="C161" s="1">
        <v>2342</v>
      </c>
      <c r="D161" s="1">
        <v>4.1206953999999998</v>
      </c>
      <c r="E161" s="1">
        <v>25.954986569999999</v>
      </c>
      <c r="F161" s="1">
        <v>15.037840984999999</v>
      </c>
    </row>
    <row r="162" spans="3:6" x14ac:dyDescent="0.25">
      <c r="C162" s="1">
        <v>2341</v>
      </c>
      <c r="D162" s="1">
        <v>4.1735203739999998</v>
      </c>
      <c r="E162" s="1">
        <v>25.958930970000001</v>
      </c>
      <c r="F162" s="1">
        <v>15.066225672</v>
      </c>
    </row>
    <row r="163" spans="3:6" x14ac:dyDescent="0.25">
      <c r="C163" s="1">
        <v>2340</v>
      </c>
      <c r="D163" s="1">
        <v>4.0794451709999997</v>
      </c>
      <c r="E163" s="1">
        <v>26.236734389999999</v>
      </c>
      <c r="F163" s="1">
        <v>15.158089780499999</v>
      </c>
    </row>
    <row r="164" spans="3:6" x14ac:dyDescent="0.25">
      <c r="C164" s="1">
        <v>2339</v>
      </c>
      <c r="D164" s="1">
        <v>4.1587040899999996</v>
      </c>
      <c r="E164" s="1">
        <v>26.487926479999999</v>
      </c>
      <c r="F164" s="1">
        <v>15.323315285</v>
      </c>
    </row>
    <row r="165" spans="3:6" x14ac:dyDescent="0.25">
      <c r="C165" s="1">
        <v>2338</v>
      </c>
      <c r="D165" s="1">
        <v>4.1684930800000002</v>
      </c>
      <c r="E165" s="1">
        <v>26.337692260000001</v>
      </c>
      <c r="F165" s="1">
        <v>15.253092670000001</v>
      </c>
    </row>
    <row r="166" spans="3:6" x14ac:dyDescent="0.25">
      <c r="C166" s="1">
        <v>2337</v>
      </c>
      <c r="D166" s="1">
        <v>4.2190425869999997</v>
      </c>
      <c r="E166" s="1">
        <v>26.410549159999999</v>
      </c>
      <c r="F166" s="1">
        <v>15.3147958735</v>
      </c>
    </row>
    <row r="167" spans="3:6" x14ac:dyDescent="0.25">
      <c r="C167" s="1">
        <v>2336</v>
      </c>
      <c r="D167" s="1">
        <v>4.2198141099999997</v>
      </c>
      <c r="E167" s="1">
        <v>26.402421950000001</v>
      </c>
      <c r="F167" s="1">
        <v>15.311118029999999</v>
      </c>
    </row>
    <row r="168" spans="3:6" x14ac:dyDescent="0.25">
      <c r="C168" s="1">
        <v>2335</v>
      </c>
      <c r="D168" s="1">
        <v>4.2352636339999998</v>
      </c>
      <c r="E168" s="1">
        <v>26.691049580000001</v>
      </c>
      <c r="F168" s="1">
        <v>15.463156607</v>
      </c>
    </row>
    <row r="169" spans="3:6" x14ac:dyDescent="0.25">
      <c r="C169" s="1">
        <v>2334</v>
      </c>
      <c r="D169" s="1">
        <v>4.2710917469999998</v>
      </c>
      <c r="E169" s="1">
        <v>26.29481316</v>
      </c>
      <c r="F169" s="1">
        <v>15.2829524535</v>
      </c>
    </row>
    <row r="170" spans="3:6" x14ac:dyDescent="0.25">
      <c r="C170" s="1">
        <v>2333</v>
      </c>
      <c r="D170" s="1">
        <v>4.2886574749999999</v>
      </c>
      <c r="E170" s="1">
        <v>27.092206950000001</v>
      </c>
      <c r="F170" s="1">
        <v>15.690432212500001</v>
      </c>
    </row>
    <row r="171" spans="3:6" x14ac:dyDescent="0.25">
      <c r="C171" s="1">
        <v>2332</v>
      </c>
      <c r="D171" s="1">
        <v>4.2879732129999999</v>
      </c>
      <c r="E171" s="1">
        <v>25.970088959999998</v>
      </c>
      <c r="F171" s="1">
        <v>15.1290310865</v>
      </c>
    </row>
    <row r="172" spans="3:6" x14ac:dyDescent="0.25">
      <c r="C172" s="1">
        <v>2331</v>
      </c>
      <c r="D172" s="1">
        <v>4.2778962140000001</v>
      </c>
      <c r="E172" s="1">
        <v>26.224252700000001</v>
      </c>
      <c r="F172" s="1">
        <v>15.251074457000001</v>
      </c>
    </row>
    <row r="173" spans="3:6" x14ac:dyDescent="0.25">
      <c r="C173" s="1">
        <v>2330</v>
      </c>
      <c r="D173" s="1">
        <v>4.3169358249999998</v>
      </c>
      <c r="E173" s="1">
        <v>26.33980751</v>
      </c>
      <c r="F173" s="1">
        <v>15.328371667500001</v>
      </c>
    </row>
    <row r="174" spans="3:6" x14ac:dyDescent="0.25">
      <c r="C174" s="1">
        <v>2329</v>
      </c>
      <c r="D174" s="1">
        <v>4.3777316089999996</v>
      </c>
      <c r="E174" s="1">
        <v>26.704437259999999</v>
      </c>
      <c r="F174" s="1">
        <v>15.5410844345</v>
      </c>
    </row>
    <row r="175" spans="3:6" x14ac:dyDescent="0.25">
      <c r="C175" s="1">
        <v>2328</v>
      </c>
      <c r="D175" s="1">
        <v>4.3614638330000002</v>
      </c>
      <c r="E175" s="1">
        <v>26.463455199999999</v>
      </c>
      <c r="F175" s="1">
        <v>15.4124595165</v>
      </c>
    </row>
    <row r="176" spans="3:6" x14ac:dyDescent="0.25">
      <c r="C176" s="1">
        <v>2327</v>
      </c>
      <c r="D176" s="1">
        <v>4.3852103229999999</v>
      </c>
      <c r="E176" s="1">
        <v>26.43284225</v>
      </c>
      <c r="F176" s="1">
        <v>15.4090262865</v>
      </c>
    </row>
    <row r="177" spans="3:6" x14ac:dyDescent="0.25">
      <c r="C177" s="1">
        <v>2326</v>
      </c>
      <c r="D177" s="1">
        <v>4.367351341</v>
      </c>
      <c r="E177" s="1">
        <v>26.73612022</v>
      </c>
      <c r="F177" s="1">
        <v>15.5517357805</v>
      </c>
    </row>
    <row r="178" spans="3:6" x14ac:dyDescent="0.25">
      <c r="C178" s="1">
        <v>2325</v>
      </c>
      <c r="D178" s="1">
        <v>4.4268591879999999</v>
      </c>
      <c r="E178" s="1">
        <v>26.00584602</v>
      </c>
      <c r="F178" s="1">
        <v>15.216352604000001</v>
      </c>
    </row>
    <row r="179" spans="3:6" x14ac:dyDescent="0.25">
      <c r="C179" s="1">
        <v>2324</v>
      </c>
      <c r="D179" s="1">
        <v>4.4198525430000002</v>
      </c>
      <c r="E179" s="1">
        <v>26.25235558</v>
      </c>
      <c r="F179" s="1">
        <v>15.3361040615</v>
      </c>
    </row>
    <row r="180" spans="3:6" x14ac:dyDescent="0.25">
      <c r="C180" s="1">
        <v>2323</v>
      </c>
      <c r="D180" s="1">
        <v>4.4247220039999995</v>
      </c>
      <c r="E180" s="1">
        <v>27.234844209999999</v>
      </c>
      <c r="F180" s="1">
        <v>15.829783106999999</v>
      </c>
    </row>
    <row r="181" spans="3:6" x14ac:dyDescent="0.25">
      <c r="C181" s="1">
        <v>2322</v>
      </c>
      <c r="D181" s="1">
        <v>4.4100659369999997</v>
      </c>
      <c r="E181" s="1">
        <v>25.94169617</v>
      </c>
      <c r="F181" s="1">
        <v>15.175881053499999</v>
      </c>
    </row>
    <row r="182" spans="3:6" x14ac:dyDescent="0.25">
      <c r="C182" s="1">
        <v>2321</v>
      </c>
      <c r="D182" s="1">
        <v>4.4511731149999996</v>
      </c>
      <c r="E182" s="1">
        <v>26.600309370000002</v>
      </c>
      <c r="F182" s="1">
        <v>15.525741242500001</v>
      </c>
    </row>
    <row r="183" spans="3:6" x14ac:dyDescent="0.25">
      <c r="C183" s="1">
        <v>2320</v>
      </c>
      <c r="D183" s="1">
        <v>4.4915059089999998</v>
      </c>
      <c r="E183" s="1">
        <v>26.506952290000001</v>
      </c>
      <c r="F183" s="1">
        <v>15.499229099500001</v>
      </c>
    </row>
    <row r="184" spans="3:6" x14ac:dyDescent="0.25">
      <c r="C184" s="1">
        <v>2319</v>
      </c>
      <c r="D184" s="1">
        <v>4.4955971720000001</v>
      </c>
      <c r="E184" s="1">
        <v>26.830768590000002</v>
      </c>
      <c r="F184" s="1">
        <v>15.663182881000001</v>
      </c>
    </row>
    <row r="185" spans="3:6" x14ac:dyDescent="0.25">
      <c r="C185" s="1">
        <v>2318</v>
      </c>
      <c r="D185" s="1">
        <v>4.4586217879999994</v>
      </c>
      <c r="E185" s="1">
        <v>27.102384570000002</v>
      </c>
      <c r="F185" s="1">
        <v>15.780503179</v>
      </c>
    </row>
    <row r="186" spans="3:6" x14ac:dyDescent="0.25">
      <c r="C186" s="1">
        <v>2317</v>
      </c>
      <c r="D186" s="1">
        <v>4.5333993909999997</v>
      </c>
      <c r="E186" s="1">
        <v>27.160184860000001</v>
      </c>
      <c r="F186" s="1">
        <v>15.8467921255</v>
      </c>
    </row>
    <row r="187" spans="3:6" x14ac:dyDescent="0.25">
      <c r="C187" s="1">
        <v>2316</v>
      </c>
      <c r="D187" s="1">
        <v>4.5579617499999996</v>
      </c>
      <c r="E187" s="1">
        <v>26.434759140000001</v>
      </c>
      <c r="F187" s="1">
        <v>15.496360445000001</v>
      </c>
    </row>
    <row r="188" spans="3:6" x14ac:dyDescent="0.25">
      <c r="C188" s="1">
        <v>2315</v>
      </c>
      <c r="D188" s="1">
        <v>4.5612705230000001</v>
      </c>
      <c r="E188" s="1">
        <v>27.933639530000001</v>
      </c>
      <c r="F188" s="1">
        <v>16.247455026499999</v>
      </c>
    </row>
    <row r="189" spans="3:6" x14ac:dyDescent="0.25">
      <c r="C189" s="1">
        <v>2314</v>
      </c>
      <c r="D189" s="1">
        <v>4.6245968819999996</v>
      </c>
      <c r="E189" s="1">
        <v>27.34369087</v>
      </c>
      <c r="F189" s="1">
        <v>15.984143875999999</v>
      </c>
    </row>
    <row r="190" spans="3:6" x14ac:dyDescent="0.25">
      <c r="C190" s="1">
        <v>2313</v>
      </c>
      <c r="D190" s="1">
        <v>4.5722854609999999</v>
      </c>
      <c r="E190" s="1">
        <v>26.875722889999999</v>
      </c>
      <c r="F190" s="1">
        <v>15.724004175499999</v>
      </c>
    </row>
    <row r="191" spans="3:6" x14ac:dyDescent="0.25">
      <c r="C191" s="1">
        <v>2312</v>
      </c>
      <c r="D191" s="1">
        <v>4.6683695790000002</v>
      </c>
      <c r="E191" s="1">
        <v>27.53677368</v>
      </c>
      <c r="F191" s="1">
        <v>16.102571629499998</v>
      </c>
    </row>
    <row r="192" spans="3:6" x14ac:dyDescent="0.25">
      <c r="C192" s="1">
        <v>2311</v>
      </c>
      <c r="D192" s="1">
        <v>4.5613692280000002</v>
      </c>
      <c r="E192" s="1">
        <v>27.466386799999999</v>
      </c>
      <c r="F192" s="1">
        <v>16.013878013999999</v>
      </c>
    </row>
    <row r="193" spans="3:6" x14ac:dyDescent="0.25">
      <c r="C193" s="1">
        <v>2310</v>
      </c>
      <c r="D193" s="1">
        <v>4.6399610519999994</v>
      </c>
      <c r="E193" s="1">
        <v>26.971281050000002</v>
      </c>
      <c r="F193" s="1">
        <v>15.805621051000001</v>
      </c>
    </row>
    <row r="194" spans="3:6" x14ac:dyDescent="0.25">
      <c r="C194" s="1">
        <v>2309</v>
      </c>
      <c r="D194" s="1">
        <v>4.7103560450000002</v>
      </c>
      <c r="E194" s="1">
        <v>27.676609039999999</v>
      </c>
      <c r="F194" s="1">
        <v>16.1934825425</v>
      </c>
    </row>
    <row r="195" spans="3:6" x14ac:dyDescent="0.25">
      <c r="C195" s="1">
        <v>2308</v>
      </c>
      <c r="D195" s="1">
        <v>4.7396371840000002</v>
      </c>
      <c r="E195" s="1">
        <v>27.212444309999999</v>
      </c>
      <c r="F195" s="1">
        <v>15.976040746999999</v>
      </c>
    </row>
    <row r="196" spans="3:6" x14ac:dyDescent="0.25">
      <c r="C196" s="1">
        <v>2307</v>
      </c>
      <c r="D196" s="1">
        <v>4.6733544350000003</v>
      </c>
      <c r="E196" s="1">
        <v>27.775972370000002</v>
      </c>
      <c r="F196" s="1">
        <v>16.224663402499999</v>
      </c>
    </row>
    <row r="197" spans="3:6" x14ac:dyDescent="0.25">
      <c r="C197" s="1">
        <v>2306</v>
      </c>
      <c r="D197" s="1">
        <v>4.7303364749999997</v>
      </c>
      <c r="E197" s="1">
        <v>26.904619220000001</v>
      </c>
      <c r="F197" s="1">
        <v>15.817477847500001</v>
      </c>
    </row>
    <row r="198" spans="3:6" x14ac:dyDescent="0.25">
      <c r="C198" s="1">
        <v>2305</v>
      </c>
      <c r="D198" s="1">
        <v>4.7411010739999995</v>
      </c>
      <c r="E198" s="1">
        <v>27.381631850000002</v>
      </c>
      <c r="F198" s="1">
        <v>16.061366462000002</v>
      </c>
    </row>
    <row r="199" spans="3:6" x14ac:dyDescent="0.25">
      <c r="C199" s="1">
        <v>2304</v>
      </c>
      <c r="D199" s="1">
        <v>4.7423689839999996</v>
      </c>
      <c r="E199" s="1">
        <v>27.552232740000001</v>
      </c>
      <c r="F199" s="1">
        <v>16.147300862000002</v>
      </c>
    </row>
    <row r="200" spans="3:6" x14ac:dyDescent="0.25">
      <c r="C200" s="1">
        <v>2303</v>
      </c>
      <c r="D200" s="1">
        <v>4.6982272150000002</v>
      </c>
      <c r="E200" s="1">
        <v>27.660877230000001</v>
      </c>
      <c r="F200" s="1">
        <v>16.1795522225</v>
      </c>
    </row>
    <row r="201" spans="3:6" x14ac:dyDescent="0.25">
      <c r="C201" s="1">
        <v>2302</v>
      </c>
      <c r="D201" s="1">
        <v>4.6261432649999996</v>
      </c>
      <c r="E201" s="1">
        <v>27.289093019999999</v>
      </c>
      <c r="F201" s="1">
        <v>15.957618142499999</v>
      </c>
    </row>
    <row r="202" spans="3:6" x14ac:dyDescent="0.25">
      <c r="C202" s="1">
        <v>2301</v>
      </c>
      <c r="D202" s="1">
        <v>4.8350251200000001</v>
      </c>
      <c r="E202" s="1">
        <v>27.3573761</v>
      </c>
      <c r="F202" s="1">
        <v>16.09620061</v>
      </c>
    </row>
    <row r="203" spans="3:6" x14ac:dyDescent="0.25">
      <c r="C203" s="1">
        <v>2300</v>
      </c>
      <c r="D203" s="1">
        <v>4.7775309559999997</v>
      </c>
      <c r="E203" s="1">
        <v>26.958501819999999</v>
      </c>
      <c r="F203" s="1">
        <v>15.868016387999999</v>
      </c>
    </row>
    <row r="204" spans="3:6" x14ac:dyDescent="0.25">
      <c r="C204" s="1">
        <v>2299</v>
      </c>
      <c r="D204" s="1">
        <v>4.7938559529999996</v>
      </c>
      <c r="E204" s="1">
        <v>27.519004819999999</v>
      </c>
      <c r="F204" s="1">
        <v>16.156430386499999</v>
      </c>
    </row>
    <row r="205" spans="3:6" x14ac:dyDescent="0.25">
      <c r="C205" s="1">
        <v>2298</v>
      </c>
      <c r="D205" s="1">
        <v>4.7410452840000001</v>
      </c>
      <c r="E205" s="1">
        <v>28.060531619999999</v>
      </c>
      <c r="F205" s="1">
        <v>16.400788452</v>
      </c>
    </row>
    <row r="206" spans="3:6" x14ac:dyDescent="0.25">
      <c r="C206" s="1">
        <v>2297</v>
      </c>
      <c r="D206" s="1">
        <v>4.7653434749999999</v>
      </c>
      <c r="E206" s="1">
        <v>28.086795810000002</v>
      </c>
      <c r="F206" s="1">
        <v>16.4260696425</v>
      </c>
    </row>
    <row r="207" spans="3:6" x14ac:dyDescent="0.25">
      <c r="C207" s="1">
        <v>2296</v>
      </c>
      <c r="D207" s="1">
        <v>4.7876513479999998</v>
      </c>
      <c r="E207" s="1">
        <v>28.287485119999999</v>
      </c>
      <c r="F207" s="1">
        <v>16.537568233999998</v>
      </c>
    </row>
    <row r="208" spans="3:6" x14ac:dyDescent="0.25">
      <c r="C208" s="1">
        <v>2295</v>
      </c>
      <c r="D208" s="1">
        <v>4.8005240439999994</v>
      </c>
      <c r="E208" s="1">
        <v>27.939287190000002</v>
      </c>
      <c r="F208" s="1">
        <v>16.369905617000001</v>
      </c>
    </row>
    <row r="209" spans="3:6" x14ac:dyDescent="0.25">
      <c r="C209" s="1">
        <v>2294</v>
      </c>
      <c r="D209" s="1">
        <v>4.7859132769999997</v>
      </c>
      <c r="E209" s="1">
        <v>27.75019073</v>
      </c>
      <c r="F209" s="1">
        <v>16.268052003499999</v>
      </c>
    </row>
    <row r="210" spans="3:6" x14ac:dyDescent="0.25">
      <c r="C210" s="1">
        <v>2293</v>
      </c>
      <c r="D210" s="1">
        <v>4.7921998979999998</v>
      </c>
      <c r="E210" s="1">
        <v>28.336561199999998</v>
      </c>
      <c r="F210" s="1">
        <v>16.564380548999999</v>
      </c>
    </row>
    <row r="211" spans="3:6" x14ac:dyDescent="0.25">
      <c r="C211" s="1">
        <v>2292</v>
      </c>
      <c r="D211" s="1">
        <v>4.8978488919999998</v>
      </c>
      <c r="E211" s="1">
        <v>28.29324532</v>
      </c>
      <c r="F211" s="1">
        <v>16.595547106000001</v>
      </c>
    </row>
    <row r="212" spans="3:6" x14ac:dyDescent="0.25">
      <c r="C212" s="1">
        <v>2291</v>
      </c>
      <c r="D212" s="1">
        <v>4.9336312289999995</v>
      </c>
      <c r="E212" s="1">
        <v>28.29943085</v>
      </c>
      <c r="F212" s="1">
        <v>16.6165310395</v>
      </c>
    </row>
    <row r="213" spans="3:6" x14ac:dyDescent="0.25">
      <c r="C213" s="1">
        <v>2290</v>
      </c>
      <c r="D213" s="1">
        <v>4.9176958079999995</v>
      </c>
      <c r="E213" s="1">
        <v>27.75144577</v>
      </c>
      <c r="F213" s="1">
        <v>16.334570789000001</v>
      </c>
    </row>
    <row r="214" spans="3:6" x14ac:dyDescent="0.25">
      <c r="C214" s="1">
        <v>2289</v>
      </c>
      <c r="D214" s="1">
        <v>4.9895027159999996</v>
      </c>
      <c r="E214" s="1">
        <v>28.207239149999999</v>
      </c>
      <c r="F214" s="1">
        <v>16.598370932999998</v>
      </c>
    </row>
    <row r="215" spans="3:6" x14ac:dyDescent="0.25">
      <c r="C215" s="1">
        <v>2288</v>
      </c>
      <c r="D215" s="1">
        <v>4.9658849719999996</v>
      </c>
      <c r="E215" s="1">
        <v>28.044807429999999</v>
      </c>
      <c r="F215" s="1">
        <v>16.505346200999998</v>
      </c>
    </row>
    <row r="216" spans="3:6" x14ac:dyDescent="0.25">
      <c r="C216" s="1">
        <v>2287</v>
      </c>
      <c r="D216" s="1">
        <v>5.056515503</v>
      </c>
      <c r="E216" s="1">
        <v>27.988397599999999</v>
      </c>
      <c r="F216" s="1">
        <v>16.522456551499999</v>
      </c>
    </row>
    <row r="217" spans="3:6" x14ac:dyDescent="0.25">
      <c r="C217" s="1">
        <v>2286</v>
      </c>
      <c r="D217" s="1">
        <v>5.0032370569999998</v>
      </c>
      <c r="E217" s="1">
        <v>28.640388489999999</v>
      </c>
      <c r="F217" s="1">
        <v>16.8218127735</v>
      </c>
    </row>
    <row r="218" spans="3:6" x14ac:dyDescent="0.25">
      <c r="C218" s="1">
        <v>2285</v>
      </c>
      <c r="D218" s="1">
        <v>4.9564912799999998</v>
      </c>
      <c r="E218" s="1">
        <v>28.023323059999999</v>
      </c>
      <c r="F218" s="1">
        <v>16.489907169999999</v>
      </c>
    </row>
    <row r="219" spans="3:6" x14ac:dyDescent="0.25">
      <c r="C219" s="1">
        <v>2284</v>
      </c>
      <c r="D219" s="1">
        <v>5.0730169299999996</v>
      </c>
      <c r="E219" s="1">
        <v>27.9147377</v>
      </c>
      <c r="F219" s="1">
        <v>16.493877314999999</v>
      </c>
    </row>
    <row r="220" spans="3:6" x14ac:dyDescent="0.25">
      <c r="C220" s="1">
        <v>2283</v>
      </c>
      <c r="D220" s="1">
        <v>4.940991211</v>
      </c>
      <c r="E220" s="1">
        <v>27.448007579999999</v>
      </c>
      <c r="F220" s="1">
        <v>16.194499395499999</v>
      </c>
    </row>
    <row r="221" spans="3:6" x14ac:dyDescent="0.25">
      <c r="C221" s="1">
        <v>2282</v>
      </c>
      <c r="D221" s="1">
        <v>4.8217676159999998</v>
      </c>
      <c r="E221" s="1">
        <v>27.63332939</v>
      </c>
      <c r="F221" s="1">
        <v>16.227548503000001</v>
      </c>
    </row>
    <row r="222" spans="3:6" x14ac:dyDescent="0.25">
      <c r="C222" s="1">
        <v>2281</v>
      </c>
      <c r="D222" s="1">
        <v>5.0133240699999995</v>
      </c>
      <c r="E222" s="1">
        <v>28.197891240000001</v>
      </c>
      <c r="F222" s="1">
        <v>16.605607655</v>
      </c>
    </row>
    <row r="223" spans="3:6" x14ac:dyDescent="0.25">
      <c r="C223" s="1">
        <v>2280</v>
      </c>
      <c r="D223" s="1">
        <v>4.9542644500000002</v>
      </c>
      <c r="E223" s="1">
        <v>28.130880359999999</v>
      </c>
      <c r="F223" s="1">
        <v>16.542572405000001</v>
      </c>
    </row>
    <row r="224" spans="3:6" x14ac:dyDescent="0.25">
      <c r="C224" s="1">
        <v>2279</v>
      </c>
      <c r="D224" s="1">
        <v>4.9137251849999997</v>
      </c>
      <c r="E224" s="1">
        <v>27.314258580000001</v>
      </c>
      <c r="F224" s="1">
        <v>16.113991882499999</v>
      </c>
    </row>
    <row r="225" spans="3:6" x14ac:dyDescent="0.25">
      <c r="C225" s="1">
        <v>2278</v>
      </c>
      <c r="D225" s="1">
        <v>4.8942049029999994</v>
      </c>
      <c r="E225" s="1">
        <v>27.770666120000001</v>
      </c>
      <c r="F225" s="1">
        <v>16.332435511500002</v>
      </c>
    </row>
    <row r="226" spans="3:6" x14ac:dyDescent="0.25">
      <c r="C226" s="1">
        <v>2277</v>
      </c>
      <c r="D226" s="1">
        <v>5.1934946059999998</v>
      </c>
      <c r="E226" s="1">
        <v>28.218358989999999</v>
      </c>
      <c r="F226" s="1">
        <v>16.705926798</v>
      </c>
    </row>
    <row r="227" spans="3:6" x14ac:dyDescent="0.25">
      <c r="C227" s="1">
        <v>2276</v>
      </c>
      <c r="D227" s="1">
        <v>5.1352575299999996</v>
      </c>
      <c r="E227" s="1">
        <v>27.748098370000001</v>
      </c>
      <c r="F227" s="1">
        <v>16.441677949999999</v>
      </c>
    </row>
    <row r="228" spans="3:6" x14ac:dyDescent="0.25">
      <c r="C228" s="1">
        <v>2275</v>
      </c>
      <c r="D228" s="1">
        <v>5.0400217060000001</v>
      </c>
      <c r="E228" s="1">
        <v>27.858152390000001</v>
      </c>
      <c r="F228" s="1">
        <v>16.449087047999999</v>
      </c>
    </row>
    <row r="229" spans="3:6" x14ac:dyDescent="0.25">
      <c r="C229" s="1">
        <v>2274</v>
      </c>
      <c r="D229" s="1">
        <v>5.0462587359999995</v>
      </c>
      <c r="E229" s="1">
        <v>28.208374020000001</v>
      </c>
      <c r="F229" s="1">
        <v>16.627316378</v>
      </c>
    </row>
    <row r="230" spans="3:6" x14ac:dyDescent="0.25">
      <c r="C230" s="1">
        <v>2273</v>
      </c>
      <c r="D230" s="1">
        <v>5.0911796569999996</v>
      </c>
      <c r="E230" s="1">
        <v>28.260129930000002</v>
      </c>
      <c r="F230" s="1">
        <v>16.675654793500001</v>
      </c>
    </row>
    <row r="231" spans="3:6" x14ac:dyDescent="0.25">
      <c r="C231" s="1">
        <v>2272</v>
      </c>
      <c r="D231" s="1">
        <v>4.8755386349999998</v>
      </c>
      <c r="E231" s="1">
        <v>27.872062679999999</v>
      </c>
      <c r="F231" s="1">
        <v>16.373800657499999</v>
      </c>
    </row>
    <row r="232" spans="3:6" x14ac:dyDescent="0.25">
      <c r="C232" s="1">
        <v>2271</v>
      </c>
      <c r="D232" s="1">
        <v>4.9143465040000001</v>
      </c>
      <c r="E232" s="1">
        <v>28.047725679999999</v>
      </c>
      <c r="F232" s="1">
        <v>16.481036092</v>
      </c>
    </row>
    <row r="233" spans="3:6" x14ac:dyDescent="0.25">
      <c r="C233" s="1">
        <v>2270</v>
      </c>
      <c r="D233" s="1">
        <v>5.355961132</v>
      </c>
      <c r="E233" s="1">
        <v>27.86467743</v>
      </c>
      <c r="F233" s="1">
        <v>16.610319280999999</v>
      </c>
    </row>
    <row r="234" spans="3:6" x14ac:dyDescent="0.25">
      <c r="C234" s="1">
        <v>2269</v>
      </c>
      <c r="D234" s="1">
        <v>4.7814481739999994</v>
      </c>
      <c r="E234" s="1">
        <v>27.645679470000001</v>
      </c>
      <c r="F234" s="1">
        <v>16.213563822000001</v>
      </c>
    </row>
    <row r="235" spans="3:6" x14ac:dyDescent="0.25">
      <c r="C235" s="1">
        <v>2268</v>
      </c>
      <c r="D235" s="1">
        <v>5.2884996409999996</v>
      </c>
      <c r="E235" s="1">
        <v>28.159448619999999</v>
      </c>
      <c r="F235" s="1">
        <v>16.7239741305</v>
      </c>
    </row>
    <row r="236" spans="3:6" x14ac:dyDescent="0.25">
      <c r="C236" s="1">
        <v>2267</v>
      </c>
      <c r="D236" s="1">
        <v>5.1377418519999996</v>
      </c>
      <c r="E236" s="1">
        <v>28.027591709999999</v>
      </c>
      <c r="F236" s="1">
        <v>16.582666781</v>
      </c>
    </row>
    <row r="237" spans="3:6" x14ac:dyDescent="0.25">
      <c r="C237" s="1">
        <v>2266</v>
      </c>
      <c r="D237" s="1">
        <v>5.3390076639999995</v>
      </c>
      <c r="E237" s="1">
        <v>27.60825157</v>
      </c>
      <c r="F237" s="1">
        <v>16.473629617</v>
      </c>
    </row>
    <row r="238" spans="3:6" x14ac:dyDescent="0.25">
      <c r="C238" s="1">
        <v>2265</v>
      </c>
      <c r="D238" s="1">
        <v>5.3158715249999995</v>
      </c>
      <c r="E238" s="1">
        <v>28.222898480000001</v>
      </c>
      <c r="F238" s="1">
        <v>16.769385002500002</v>
      </c>
    </row>
    <row r="239" spans="3:6" x14ac:dyDescent="0.25">
      <c r="C239" s="1">
        <v>2264</v>
      </c>
      <c r="D239" s="1">
        <v>5.1501796720000002</v>
      </c>
      <c r="E239" s="1">
        <v>27.81192398</v>
      </c>
      <c r="F239" s="1">
        <v>16.481051825999998</v>
      </c>
    </row>
    <row r="240" spans="3:6" x14ac:dyDescent="0.25">
      <c r="C240" s="1">
        <v>2263</v>
      </c>
      <c r="D240" s="1">
        <v>5.3875821109999995</v>
      </c>
      <c r="E240" s="1">
        <v>27.814521790000001</v>
      </c>
      <c r="F240" s="1">
        <v>16.6010519505</v>
      </c>
    </row>
    <row r="241" spans="3:6" x14ac:dyDescent="0.25">
      <c r="C241" s="1">
        <v>2262</v>
      </c>
      <c r="D241" s="1">
        <v>5.1266124729999998</v>
      </c>
      <c r="E241" s="1">
        <v>28.04229355</v>
      </c>
      <c r="F241" s="1">
        <v>16.584453011499999</v>
      </c>
    </row>
    <row r="242" spans="3:6" x14ac:dyDescent="0.25">
      <c r="C242" s="1">
        <v>2261</v>
      </c>
      <c r="D242" s="1">
        <v>5.382584381</v>
      </c>
      <c r="E242" s="1">
        <v>28.15983963</v>
      </c>
      <c r="F242" s="1">
        <v>16.771212005500001</v>
      </c>
    </row>
    <row r="243" spans="3:6" x14ac:dyDescent="0.25">
      <c r="C243" s="1">
        <v>2260</v>
      </c>
      <c r="D243" s="1">
        <v>5.0784805300000002</v>
      </c>
      <c r="E243" s="1">
        <v>27.83785439</v>
      </c>
      <c r="F243" s="1">
        <v>16.458167459999999</v>
      </c>
    </row>
    <row r="244" spans="3:6" x14ac:dyDescent="0.25">
      <c r="C244" s="1">
        <v>2259</v>
      </c>
      <c r="D244" s="1">
        <v>5.1194699290000001</v>
      </c>
      <c r="E244" s="1">
        <v>28.54350853</v>
      </c>
      <c r="F244" s="1">
        <v>16.831489229500001</v>
      </c>
    </row>
    <row r="245" spans="3:6" x14ac:dyDescent="0.25">
      <c r="C245" s="1">
        <v>2258</v>
      </c>
      <c r="D245" s="1">
        <v>5.2904327389999999</v>
      </c>
      <c r="E245" s="1">
        <v>27.627975459999998</v>
      </c>
      <c r="F245" s="1">
        <v>16.459204099499999</v>
      </c>
    </row>
    <row r="246" spans="3:6" x14ac:dyDescent="0.25">
      <c r="C246" s="1">
        <v>2257</v>
      </c>
      <c r="D246" s="1">
        <v>5.2885549549999995</v>
      </c>
      <c r="E246" s="1">
        <v>27.886140820000001</v>
      </c>
      <c r="F246" s="1">
        <v>16.587347887500002</v>
      </c>
    </row>
    <row r="247" spans="3:6" x14ac:dyDescent="0.25">
      <c r="C247" s="1">
        <v>2256</v>
      </c>
      <c r="D247" s="1">
        <v>5.363915253</v>
      </c>
      <c r="E247" s="1">
        <v>28.500860209999999</v>
      </c>
      <c r="F247" s="1">
        <v>16.9323877315</v>
      </c>
    </row>
    <row r="248" spans="3:6" x14ac:dyDescent="0.25">
      <c r="C248" s="1">
        <v>2255</v>
      </c>
      <c r="D248" s="1">
        <v>5.1610687259999999</v>
      </c>
      <c r="E248" s="1">
        <v>28.230644229999999</v>
      </c>
      <c r="F248" s="1">
        <v>16.695856478</v>
      </c>
    </row>
    <row r="249" spans="3:6" x14ac:dyDescent="0.25">
      <c r="C249" s="1">
        <v>2254</v>
      </c>
      <c r="D249" s="1">
        <v>5.3916800499999997</v>
      </c>
      <c r="E249" s="1">
        <v>27.46166801</v>
      </c>
      <c r="F249" s="1">
        <v>16.426674030000001</v>
      </c>
    </row>
    <row r="250" spans="3:6" x14ac:dyDescent="0.25">
      <c r="C250" s="1">
        <v>2253</v>
      </c>
      <c r="D250" s="1">
        <v>5.2979047779999995</v>
      </c>
      <c r="E250" s="1">
        <v>27.992460250000001</v>
      </c>
      <c r="F250" s="1">
        <v>16.645182513999998</v>
      </c>
    </row>
    <row r="251" spans="3:6" x14ac:dyDescent="0.25">
      <c r="C251" s="1">
        <v>2252</v>
      </c>
      <c r="D251" s="1">
        <v>5.3546393390000002</v>
      </c>
      <c r="E251" s="1">
        <v>28.58315086</v>
      </c>
      <c r="F251" s="1">
        <v>16.968895099499999</v>
      </c>
    </row>
    <row r="252" spans="3:6" x14ac:dyDescent="0.25">
      <c r="C252" s="1">
        <v>2251</v>
      </c>
      <c r="D252" s="1">
        <v>5.4160717009999999</v>
      </c>
      <c r="E252" s="1">
        <v>28.176195140000001</v>
      </c>
      <c r="F252" s="1">
        <v>16.796133420499999</v>
      </c>
    </row>
    <row r="253" spans="3:6" x14ac:dyDescent="0.25">
      <c r="C253" s="1">
        <v>2250</v>
      </c>
      <c r="D253" s="1">
        <v>5.2533276559999997</v>
      </c>
      <c r="E253" s="1">
        <v>28.273132319999998</v>
      </c>
      <c r="F253" s="1">
        <v>16.763229987999999</v>
      </c>
    </row>
    <row r="254" spans="3:6" x14ac:dyDescent="0.25">
      <c r="C254" s="1">
        <v>2249</v>
      </c>
      <c r="D254" s="1">
        <v>5.2724698070000002</v>
      </c>
      <c r="E254" s="1">
        <v>27.565244669999998</v>
      </c>
      <c r="F254" s="1">
        <v>16.418857238499999</v>
      </c>
    </row>
    <row r="255" spans="3:6" x14ac:dyDescent="0.25">
      <c r="C255" s="1">
        <v>2248</v>
      </c>
      <c r="D255" s="1">
        <v>5.3335984229999998</v>
      </c>
      <c r="E255" s="1">
        <v>28.097120289999999</v>
      </c>
      <c r="F255" s="1">
        <v>16.715359356499999</v>
      </c>
    </row>
    <row r="256" spans="3:6" x14ac:dyDescent="0.25">
      <c r="C256" s="1">
        <v>2247</v>
      </c>
      <c r="D256" s="1">
        <v>5.3523333549999998</v>
      </c>
      <c r="E256" s="1">
        <v>27.805433270000002</v>
      </c>
      <c r="F256" s="1">
        <v>16.5788833125</v>
      </c>
    </row>
    <row r="257" spans="3:6" x14ac:dyDescent="0.25">
      <c r="C257" s="1">
        <v>2246</v>
      </c>
      <c r="D257" s="1">
        <v>5.3755534169999999</v>
      </c>
      <c r="E257" s="1">
        <v>27.892621989999999</v>
      </c>
      <c r="F257" s="1">
        <v>16.634087703500001</v>
      </c>
    </row>
    <row r="258" spans="3:6" x14ac:dyDescent="0.25">
      <c r="C258" s="1">
        <v>2245</v>
      </c>
      <c r="D258" s="1">
        <v>5.4238780019999995</v>
      </c>
      <c r="E258" s="1">
        <v>28.536218640000001</v>
      </c>
      <c r="F258" s="1">
        <v>16.980048321000002</v>
      </c>
    </row>
    <row r="259" spans="3:6" x14ac:dyDescent="0.25">
      <c r="C259" s="1">
        <v>2244</v>
      </c>
      <c r="D259" s="1">
        <v>5.3526890749999998</v>
      </c>
      <c r="E259" s="1">
        <v>28.741285319999999</v>
      </c>
      <c r="F259" s="1">
        <v>17.046987197499998</v>
      </c>
    </row>
    <row r="260" spans="3:6" x14ac:dyDescent="0.25">
      <c r="C260" s="1">
        <v>2243</v>
      </c>
      <c r="D260" s="1">
        <v>5.3009884830000003</v>
      </c>
      <c r="E260" s="1">
        <v>28.61337662</v>
      </c>
      <c r="F260" s="1">
        <v>16.957182551500001</v>
      </c>
    </row>
    <row r="261" spans="3:6" x14ac:dyDescent="0.25">
      <c r="C261" s="1">
        <v>2242</v>
      </c>
      <c r="D261" s="1">
        <v>5.4840748789999996</v>
      </c>
      <c r="E261" s="1">
        <v>28.29039955</v>
      </c>
      <c r="F261" s="1">
        <v>16.887237214500001</v>
      </c>
    </row>
    <row r="262" spans="3:6" x14ac:dyDescent="0.25">
      <c r="C262" s="1">
        <v>2241</v>
      </c>
      <c r="D262" s="1">
        <v>5.393480587</v>
      </c>
      <c r="E262" s="1">
        <v>28.393850329999999</v>
      </c>
      <c r="F262" s="1">
        <v>16.893665458499999</v>
      </c>
    </row>
    <row r="263" spans="3:6" x14ac:dyDescent="0.25">
      <c r="C263" s="1">
        <v>2240</v>
      </c>
      <c r="D263" s="1">
        <v>5.4391210559999994</v>
      </c>
      <c r="E263" s="1">
        <v>28.514322279999998</v>
      </c>
      <c r="F263" s="1">
        <v>16.976721668</v>
      </c>
    </row>
    <row r="264" spans="3:6" x14ac:dyDescent="0.25">
      <c r="C264" s="1">
        <v>2239</v>
      </c>
      <c r="D264" s="1">
        <v>5.5804861069999996</v>
      </c>
      <c r="E264" s="1">
        <v>28.60898018</v>
      </c>
      <c r="F264" s="1">
        <v>17.094733143500001</v>
      </c>
    </row>
    <row r="265" spans="3:6" x14ac:dyDescent="0.25">
      <c r="C265" s="1">
        <v>2238</v>
      </c>
      <c r="D265" s="1">
        <v>5.5388753890000002</v>
      </c>
      <c r="E265" s="1">
        <v>28.062442780000001</v>
      </c>
      <c r="F265" s="1">
        <v>16.800659084500001</v>
      </c>
    </row>
    <row r="266" spans="3:6" x14ac:dyDescent="0.25">
      <c r="C266" s="1">
        <v>2237</v>
      </c>
      <c r="D266" s="1">
        <v>5.4766190529999994</v>
      </c>
      <c r="E266" s="1">
        <v>28.668987269999999</v>
      </c>
      <c r="F266" s="1">
        <v>17.072803161499998</v>
      </c>
    </row>
    <row r="267" spans="3:6" x14ac:dyDescent="0.25">
      <c r="C267" s="1">
        <v>2236</v>
      </c>
      <c r="D267" s="1">
        <v>5.46368103</v>
      </c>
      <c r="E267" s="1">
        <v>28.097549440000002</v>
      </c>
      <c r="F267" s="1">
        <v>16.780615234999999</v>
      </c>
    </row>
    <row r="268" spans="3:6" x14ac:dyDescent="0.25">
      <c r="C268" s="1">
        <v>2235</v>
      </c>
      <c r="D268" s="1">
        <v>5.552642155</v>
      </c>
      <c r="E268" s="1">
        <v>28.369718550000002</v>
      </c>
      <c r="F268" s="1">
        <v>16.961180352500001</v>
      </c>
    </row>
    <row r="269" spans="3:6" x14ac:dyDescent="0.25">
      <c r="C269" s="1">
        <v>2234</v>
      </c>
      <c r="D269" s="1">
        <v>5.5957949639999995</v>
      </c>
      <c r="E269" s="1">
        <v>28.25631714</v>
      </c>
      <c r="F269" s="1">
        <v>16.926056052</v>
      </c>
    </row>
    <row r="270" spans="3:6" x14ac:dyDescent="0.25">
      <c r="C270" s="1">
        <v>2233</v>
      </c>
      <c r="D270" s="1">
        <v>5.6280925750000002</v>
      </c>
      <c r="E270" s="1">
        <v>28.335739140000001</v>
      </c>
      <c r="F270" s="1">
        <v>16.981915857499999</v>
      </c>
    </row>
    <row r="271" spans="3:6" x14ac:dyDescent="0.25">
      <c r="C271" s="1">
        <v>2232</v>
      </c>
      <c r="D271" s="1">
        <v>5.7137101169999998</v>
      </c>
      <c r="E271" s="1">
        <v>28.460247039999999</v>
      </c>
      <c r="F271" s="1">
        <v>17.086978578499998</v>
      </c>
    </row>
    <row r="272" spans="3:6" x14ac:dyDescent="0.25">
      <c r="C272" s="1">
        <v>2231</v>
      </c>
      <c r="D272" s="1">
        <v>5.6246293070000002</v>
      </c>
      <c r="E272" s="1">
        <v>28.10422707</v>
      </c>
      <c r="F272" s="1">
        <v>16.8644281885</v>
      </c>
    </row>
    <row r="273" spans="3:6" x14ac:dyDescent="0.25">
      <c r="C273" s="1">
        <v>2230</v>
      </c>
      <c r="D273" s="1">
        <v>5.5886781689999996</v>
      </c>
      <c r="E273" s="1">
        <v>28.122610089999998</v>
      </c>
      <c r="F273" s="1">
        <v>16.8556441295</v>
      </c>
    </row>
    <row r="274" spans="3:6" x14ac:dyDescent="0.25">
      <c r="C274" s="1">
        <v>2229</v>
      </c>
      <c r="D274" s="1">
        <v>5.5676563259999998</v>
      </c>
      <c r="E274" s="1">
        <v>28.285434720000001</v>
      </c>
      <c r="F274" s="1">
        <v>16.926545523000001</v>
      </c>
    </row>
    <row r="275" spans="3:6" x14ac:dyDescent="0.25">
      <c r="C275" s="1">
        <v>2228</v>
      </c>
      <c r="D275" s="1">
        <v>5.6971481319999997</v>
      </c>
      <c r="E275" s="1">
        <v>28.65732384</v>
      </c>
      <c r="F275" s="1">
        <v>17.177235985999999</v>
      </c>
    </row>
    <row r="276" spans="3:6" x14ac:dyDescent="0.25">
      <c r="C276" s="1">
        <v>2227</v>
      </c>
      <c r="D276" s="1">
        <v>5.6280420299999996</v>
      </c>
      <c r="E276" s="1">
        <v>27.717256549999998</v>
      </c>
      <c r="F276" s="1">
        <v>16.672649289999999</v>
      </c>
    </row>
    <row r="277" spans="3:6" x14ac:dyDescent="0.25">
      <c r="C277" s="1">
        <v>2226</v>
      </c>
      <c r="D277" s="1">
        <v>5.5632055280000001</v>
      </c>
      <c r="E277" s="1">
        <v>28.123422619999999</v>
      </c>
      <c r="F277" s="1">
        <v>16.843314073999998</v>
      </c>
    </row>
    <row r="278" spans="3:6" x14ac:dyDescent="0.25">
      <c r="C278" s="1">
        <v>2225</v>
      </c>
      <c r="D278" s="1">
        <v>5.5545700069999997</v>
      </c>
      <c r="E278" s="1">
        <v>28.886634829999998</v>
      </c>
      <c r="F278" s="1">
        <v>17.2206024185</v>
      </c>
    </row>
    <row r="279" spans="3:6" x14ac:dyDescent="0.25">
      <c r="C279" s="1">
        <v>2224</v>
      </c>
      <c r="D279" s="1">
        <v>5.4388549799999995</v>
      </c>
      <c r="E279" s="1">
        <v>28.322669980000001</v>
      </c>
      <c r="F279" s="1">
        <v>16.880762480000001</v>
      </c>
    </row>
    <row r="280" spans="3:6" x14ac:dyDescent="0.25">
      <c r="C280" s="1">
        <v>2223</v>
      </c>
      <c r="D280" s="1">
        <v>5.634134102</v>
      </c>
      <c r="E280" s="1">
        <v>28.184732440000001</v>
      </c>
      <c r="F280" s="1">
        <v>16.909433271000001</v>
      </c>
    </row>
    <row r="281" spans="3:6" x14ac:dyDescent="0.25">
      <c r="C281" s="1">
        <v>2222</v>
      </c>
      <c r="D281" s="1">
        <v>5.4981902119999999</v>
      </c>
      <c r="E281" s="1">
        <v>28.661504749999999</v>
      </c>
      <c r="F281" s="1">
        <v>17.079847480999998</v>
      </c>
    </row>
    <row r="282" spans="3:6" x14ac:dyDescent="0.25">
      <c r="C282" s="1">
        <v>2221</v>
      </c>
      <c r="D282" s="1">
        <v>5.6050565719999996</v>
      </c>
      <c r="E282" s="1">
        <v>28.150642399999999</v>
      </c>
      <c r="F282" s="1">
        <v>16.877849485999999</v>
      </c>
    </row>
    <row r="283" spans="3:6" x14ac:dyDescent="0.25">
      <c r="C283" s="1">
        <v>2220</v>
      </c>
      <c r="D283" s="1">
        <v>5.6394198419999997</v>
      </c>
      <c r="E283" s="1">
        <v>28.108617779999999</v>
      </c>
      <c r="F283" s="1">
        <v>16.874018810999999</v>
      </c>
    </row>
    <row r="284" spans="3:6" x14ac:dyDescent="0.25">
      <c r="C284" s="1">
        <v>2219</v>
      </c>
      <c r="D284" s="1">
        <v>5.5914133069999998</v>
      </c>
      <c r="E284" s="1">
        <v>28.079545970000002</v>
      </c>
      <c r="F284" s="1">
        <v>16.835479638500001</v>
      </c>
    </row>
    <row r="285" spans="3:6" x14ac:dyDescent="0.25">
      <c r="C285" s="1">
        <v>2218</v>
      </c>
      <c r="D285" s="1">
        <v>5.5901391980000001</v>
      </c>
      <c r="E285" s="1">
        <v>27.30716705</v>
      </c>
      <c r="F285" s="1">
        <v>16.448653124</v>
      </c>
    </row>
    <row r="286" spans="3:6" x14ac:dyDescent="0.25">
      <c r="C286" s="1">
        <v>2217</v>
      </c>
      <c r="D286" s="1">
        <v>5.5473168369999994</v>
      </c>
      <c r="E286" s="1">
        <v>28.25567436</v>
      </c>
      <c r="F286" s="1">
        <v>16.901495598499999</v>
      </c>
    </row>
    <row r="287" spans="3:6" x14ac:dyDescent="0.25">
      <c r="C287" s="1">
        <v>2216</v>
      </c>
      <c r="D287" s="1">
        <v>5.6398571009999996</v>
      </c>
      <c r="E287" s="1">
        <v>27.66744804</v>
      </c>
      <c r="F287" s="1">
        <v>16.6536525705</v>
      </c>
    </row>
    <row r="288" spans="3:6" x14ac:dyDescent="0.25">
      <c r="C288" s="1">
        <v>2215</v>
      </c>
      <c r="D288" s="1">
        <v>5.6386178019999997</v>
      </c>
      <c r="E288" s="1">
        <v>28.407466889999998</v>
      </c>
      <c r="F288" s="1">
        <v>17.023042346</v>
      </c>
    </row>
    <row r="289" spans="3:6" x14ac:dyDescent="0.25">
      <c r="C289" s="1">
        <v>2214</v>
      </c>
      <c r="D289" s="1">
        <v>5.5330212589999999</v>
      </c>
      <c r="E289" s="1">
        <v>27.726062769999999</v>
      </c>
      <c r="F289" s="1">
        <v>16.6295420145</v>
      </c>
    </row>
    <row r="290" spans="3:6" x14ac:dyDescent="0.25">
      <c r="C290" s="1">
        <v>2213</v>
      </c>
      <c r="D290" s="1">
        <v>5.699180889</v>
      </c>
      <c r="E290" s="1">
        <v>28.019899370000001</v>
      </c>
      <c r="F290" s="1">
        <v>16.859540129500001</v>
      </c>
    </row>
    <row r="291" spans="3:6" x14ac:dyDescent="0.25">
      <c r="C291" s="1">
        <v>2212</v>
      </c>
      <c r="D291" s="1">
        <v>5.7547510150000001</v>
      </c>
      <c r="E291" s="1">
        <v>28.366813659999998</v>
      </c>
      <c r="F291" s="1">
        <v>17.060782337500001</v>
      </c>
    </row>
    <row r="292" spans="3:6" x14ac:dyDescent="0.25">
      <c r="C292" s="1">
        <v>2211</v>
      </c>
      <c r="D292" s="1">
        <v>5.6277492520000001</v>
      </c>
      <c r="E292" s="1">
        <v>28.06618881</v>
      </c>
      <c r="F292" s="1">
        <v>16.846969031</v>
      </c>
    </row>
    <row r="293" spans="3:6" x14ac:dyDescent="0.25">
      <c r="C293" s="1">
        <v>2210</v>
      </c>
      <c r="D293" s="1">
        <v>5.6417105669999996</v>
      </c>
      <c r="E293" s="1">
        <v>27.661413190000001</v>
      </c>
      <c r="F293" s="1">
        <v>16.651561878500001</v>
      </c>
    </row>
    <row r="294" spans="3:6" x14ac:dyDescent="0.25">
      <c r="C294" s="1">
        <v>2209</v>
      </c>
      <c r="D294" s="1">
        <v>5.7033470149999994</v>
      </c>
      <c r="E294" s="1">
        <v>28.178712839999999</v>
      </c>
      <c r="F294" s="1">
        <v>16.941029927500001</v>
      </c>
    </row>
    <row r="295" spans="3:6" x14ac:dyDescent="0.25">
      <c r="C295" s="1">
        <v>2208</v>
      </c>
      <c r="D295" s="1">
        <v>5.7115500450000001</v>
      </c>
      <c r="E295" s="1">
        <v>27.763339999999999</v>
      </c>
      <c r="F295" s="1">
        <v>16.737445022500001</v>
      </c>
    </row>
    <row r="296" spans="3:6" x14ac:dyDescent="0.25">
      <c r="C296" s="1">
        <v>2207</v>
      </c>
      <c r="D296" s="1">
        <v>5.6988127710000001</v>
      </c>
      <c r="E296" s="1">
        <v>28.030803679999998</v>
      </c>
      <c r="F296" s="1">
        <v>16.864808225499999</v>
      </c>
    </row>
    <row r="297" spans="3:6" x14ac:dyDescent="0.25">
      <c r="C297" s="1">
        <v>2206</v>
      </c>
      <c r="D297" s="1">
        <v>5.7267730710000002</v>
      </c>
      <c r="E297" s="1">
        <v>28.438949579999999</v>
      </c>
      <c r="F297" s="1">
        <v>17.082861325499998</v>
      </c>
    </row>
    <row r="298" spans="3:6" x14ac:dyDescent="0.25">
      <c r="C298" s="1">
        <v>2205</v>
      </c>
      <c r="D298" s="1">
        <v>5.7455428120000001</v>
      </c>
      <c r="E298" s="1">
        <v>28.54644394</v>
      </c>
      <c r="F298" s="1">
        <v>17.145993376</v>
      </c>
    </row>
    <row r="299" spans="3:6" x14ac:dyDescent="0.25">
      <c r="C299" s="1">
        <v>2204</v>
      </c>
      <c r="D299" s="1">
        <v>5.9065444949999995</v>
      </c>
      <c r="E299" s="1">
        <v>28.204839710000002</v>
      </c>
      <c r="F299" s="1">
        <v>17.0556921025</v>
      </c>
    </row>
    <row r="300" spans="3:6" x14ac:dyDescent="0.25">
      <c r="C300" s="1">
        <v>2203</v>
      </c>
      <c r="D300" s="1">
        <v>5.9285076139999999</v>
      </c>
      <c r="E300" s="1">
        <v>28.689107889999999</v>
      </c>
      <c r="F300" s="1">
        <v>17.308807752</v>
      </c>
    </row>
    <row r="301" spans="3:6" x14ac:dyDescent="0.25">
      <c r="C301" s="1">
        <v>2202</v>
      </c>
      <c r="D301" s="1">
        <v>5.9439895629999997</v>
      </c>
      <c r="E301" s="1">
        <v>28.51344872</v>
      </c>
      <c r="F301" s="1">
        <v>17.228719141500001</v>
      </c>
    </row>
    <row r="302" spans="3:6" x14ac:dyDescent="0.25">
      <c r="C302" s="1">
        <v>2201</v>
      </c>
      <c r="D302" s="1">
        <v>6.0355408669999999</v>
      </c>
      <c r="E302" s="1">
        <v>28.60860443</v>
      </c>
      <c r="F302" s="1">
        <v>17.322072648500001</v>
      </c>
    </row>
    <row r="303" spans="3:6" x14ac:dyDescent="0.25">
      <c r="C303" s="1">
        <v>2200</v>
      </c>
      <c r="D303" s="1">
        <v>6.0074313159999999</v>
      </c>
      <c r="E303" s="1">
        <v>28.566308979999999</v>
      </c>
      <c r="F303" s="1">
        <v>17.286870147999998</v>
      </c>
    </row>
    <row r="304" spans="3:6" x14ac:dyDescent="0.25">
      <c r="C304" s="1">
        <v>2199</v>
      </c>
      <c r="D304" s="1">
        <v>6.1196763990000003</v>
      </c>
      <c r="E304" s="1">
        <v>28.95530128</v>
      </c>
      <c r="F304" s="1">
        <v>17.5374888395</v>
      </c>
    </row>
    <row r="305" spans="3:6" x14ac:dyDescent="0.25">
      <c r="C305" s="1">
        <v>2198</v>
      </c>
      <c r="D305" s="1">
        <v>6.2168066980000001</v>
      </c>
      <c r="E305" s="1">
        <v>29.42306709</v>
      </c>
      <c r="F305" s="1">
        <v>17.819936894000001</v>
      </c>
    </row>
    <row r="306" spans="3:6" x14ac:dyDescent="0.25">
      <c r="C306" s="1">
        <v>2197</v>
      </c>
      <c r="D306" s="1">
        <v>6.1912582399999998</v>
      </c>
      <c r="E306" s="1">
        <v>29.671045299999999</v>
      </c>
      <c r="F306" s="1">
        <v>17.93115177</v>
      </c>
    </row>
    <row r="307" spans="3:6" x14ac:dyDescent="0.25">
      <c r="C307" s="1">
        <v>2196</v>
      </c>
      <c r="D307" s="1">
        <v>6.2670038219999995</v>
      </c>
      <c r="E307" s="1">
        <v>29.6574688</v>
      </c>
      <c r="F307" s="1">
        <v>17.962236310999998</v>
      </c>
    </row>
    <row r="308" spans="3:6" x14ac:dyDescent="0.25">
      <c r="C308" s="1">
        <v>2195</v>
      </c>
      <c r="D308" s="1">
        <v>6.3845260619999999</v>
      </c>
      <c r="E308" s="1">
        <v>29.36806297</v>
      </c>
      <c r="F308" s="1">
        <v>17.876294516000002</v>
      </c>
    </row>
    <row r="309" spans="3:6" x14ac:dyDescent="0.25">
      <c r="C309" s="1">
        <v>2194</v>
      </c>
      <c r="D309" s="1">
        <v>6.3578417780000001</v>
      </c>
      <c r="E309" s="1">
        <v>29.913017270000001</v>
      </c>
      <c r="F309" s="1">
        <v>18.135429523999999</v>
      </c>
    </row>
    <row r="310" spans="3:6" x14ac:dyDescent="0.25">
      <c r="C310" s="1">
        <v>2193</v>
      </c>
      <c r="D310" s="1">
        <v>6.4753740309999994</v>
      </c>
      <c r="E310" s="1">
        <v>30.389297490000001</v>
      </c>
      <c r="F310" s="1">
        <v>18.432335760499999</v>
      </c>
    </row>
    <row r="311" spans="3:6" x14ac:dyDescent="0.25">
      <c r="C311" s="1">
        <v>2192</v>
      </c>
      <c r="D311" s="1">
        <v>6.4150631899999997</v>
      </c>
      <c r="E311" s="1">
        <v>30.46419525</v>
      </c>
      <c r="F311" s="1">
        <v>18.43962922</v>
      </c>
    </row>
    <row r="312" spans="3:6" x14ac:dyDescent="0.25">
      <c r="C312" s="1">
        <v>2191</v>
      </c>
      <c r="D312" s="1">
        <v>6.5131209370000001</v>
      </c>
      <c r="E312" s="1">
        <v>30.382755280000001</v>
      </c>
      <c r="F312" s="1">
        <v>18.447938108500001</v>
      </c>
    </row>
    <row r="313" spans="3:6" x14ac:dyDescent="0.25">
      <c r="C313" s="1">
        <v>2190</v>
      </c>
      <c r="D313" s="1">
        <v>6.5662606239999999</v>
      </c>
      <c r="E313" s="1">
        <v>30.29455566</v>
      </c>
      <c r="F313" s="1">
        <v>18.430408142000001</v>
      </c>
    </row>
    <row r="314" spans="3:6" x14ac:dyDescent="0.25">
      <c r="C314" s="1">
        <v>2189</v>
      </c>
      <c r="D314" s="1">
        <v>6.6158106800000001</v>
      </c>
      <c r="E314" s="1">
        <v>30.64730072</v>
      </c>
      <c r="F314" s="1">
        <v>18.6315557</v>
      </c>
    </row>
    <row r="315" spans="3:6" x14ac:dyDescent="0.25">
      <c r="C315" s="1">
        <v>2188</v>
      </c>
      <c r="D315" s="1">
        <v>6.7194083209999995</v>
      </c>
      <c r="E315" s="1">
        <v>30.219850539999999</v>
      </c>
      <c r="F315" s="1">
        <v>18.4696294305</v>
      </c>
    </row>
    <row r="316" spans="3:6" x14ac:dyDescent="0.25">
      <c r="C316" s="1">
        <v>2187</v>
      </c>
      <c r="D316" s="1">
        <v>6.6123683929999997</v>
      </c>
      <c r="E316" s="1">
        <v>30.665237430000001</v>
      </c>
      <c r="F316" s="1">
        <v>18.638802911500001</v>
      </c>
    </row>
    <row r="317" spans="3:6" x14ac:dyDescent="0.25">
      <c r="C317" s="1">
        <v>2186</v>
      </c>
      <c r="D317" s="1">
        <v>6.6997864719999995</v>
      </c>
      <c r="E317" s="1">
        <v>30.729711529999999</v>
      </c>
      <c r="F317" s="1">
        <v>18.714749001000001</v>
      </c>
    </row>
    <row r="318" spans="3:6" x14ac:dyDescent="0.25">
      <c r="C318" s="1">
        <v>2185</v>
      </c>
      <c r="D318" s="1">
        <v>6.6307485579999996</v>
      </c>
      <c r="E318" s="1">
        <v>31.720157619999998</v>
      </c>
      <c r="F318" s="1">
        <v>19.175453088999998</v>
      </c>
    </row>
    <row r="319" spans="3:6" x14ac:dyDescent="0.25">
      <c r="C319" s="1">
        <v>2184</v>
      </c>
      <c r="D319" s="1">
        <v>6.7806137079999997</v>
      </c>
      <c r="E319" s="1">
        <v>30.975767139999999</v>
      </c>
      <c r="F319" s="1">
        <v>18.878190424</v>
      </c>
    </row>
    <row r="320" spans="3:6" x14ac:dyDescent="0.25">
      <c r="C320" s="1">
        <v>2183</v>
      </c>
      <c r="D320" s="1">
        <v>6.761370468</v>
      </c>
      <c r="E320" s="1">
        <v>30.595897669999999</v>
      </c>
      <c r="F320" s="1">
        <v>18.678634069000001</v>
      </c>
    </row>
    <row r="321" spans="3:6" x14ac:dyDescent="0.25">
      <c r="C321" s="1">
        <v>2182</v>
      </c>
      <c r="D321" s="1">
        <v>6.7580512050000001</v>
      </c>
      <c r="E321" s="1">
        <v>31.14079285</v>
      </c>
      <c r="F321" s="1">
        <v>18.949422027499999</v>
      </c>
    </row>
    <row r="322" spans="3:6" x14ac:dyDescent="0.25">
      <c r="C322" s="1">
        <v>2181</v>
      </c>
      <c r="D322" s="1">
        <v>6.8414390559999996</v>
      </c>
      <c r="E322" s="1">
        <v>30.753173830000001</v>
      </c>
      <c r="F322" s="1">
        <v>18.797306443</v>
      </c>
    </row>
    <row r="323" spans="3:6" x14ac:dyDescent="0.25">
      <c r="C323" s="1">
        <v>2180</v>
      </c>
      <c r="D323" s="1">
        <v>6.7031696319999998</v>
      </c>
      <c r="E323" s="1">
        <v>30.815628050000001</v>
      </c>
      <c r="F323" s="1">
        <v>18.759398840999999</v>
      </c>
    </row>
    <row r="324" spans="3:6" x14ac:dyDescent="0.25">
      <c r="C324" s="1">
        <v>2179</v>
      </c>
      <c r="D324" s="1">
        <v>6.8597524639999996</v>
      </c>
      <c r="E324" s="1">
        <v>31.016117099999999</v>
      </c>
      <c r="F324" s="1">
        <v>18.937934781999999</v>
      </c>
    </row>
    <row r="325" spans="3:6" x14ac:dyDescent="0.25">
      <c r="C325" s="1">
        <v>2178</v>
      </c>
      <c r="D325" s="1">
        <v>6.8199761389999995</v>
      </c>
      <c r="E325" s="1">
        <v>30.653646470000002</v>
      </c>
      <c r="F325" s="1">
        <v>18.736811304500002</v>
      </c>
    </row>
    <row r="326" spans="3:6" x14ac:dyDescent="0.25">
      <c r="C326" s="1">
        <v>2177</v>
      </c>
      <c r="D326" s="1">
        <v>6.916113663</v>
      </c>
      <c r="E326" s="1">
        <v>31.543960569999999</v>
      </c>
      <c r="F326" s="1">
        <v>19.2300371165</v>
      </c>
    </row>
    <row r="327" spans="3:6" x14ac:dyDescent="0.25">
      <c r="C327" s="1">
        <v>2176</v>
      </c>
      <c r="D327" s="1">
        <v>6.877303886</v>
      </c>
      <c r="E327" s="1">
        <v>31.149805069999999</v>
      </c>
      <c r="F327" s="1">
        <v>19.013554478</v>
      </c>
    </row>
    <row r="328" spans="3:6" x14ac:dyDescent="0.25">
      <c r="C328" s="1">
        <v>2175</v>
      </c>
      <c r="D328" s="1">
        <v>6.8265288349999995</v>
      </c>
      <c r="E328" s="1">
        <v>30.579545970000002</v>
      </c>
      <c r="F328" s="1">
        <v>18.703037402500001</v>
      </c>
    </row>
    <row r="329" spans="3:6" x14ac:dyDescent="0.25">
      <c r="C329" s="1">
        <v>2174</v>
      </c>
      <c r="D329" s="1">
        <v>6.8999231339999998</v>
      </c>
      <c r="E329" s="1">
        <v>30.989765169999998</v>
      </c>
      <c r="F329" s="1">
        <v>18.944844151999998</v>
      </c>
    </row>
    <row r="330" spans="3:6" x14ac:dyDescent="0.25">
      <c r="C330" s="1">
        <v>2173</v>
      </c>
      <c r="D330" s="1">
        <v>6.8592422490000002</v>
      </c>
      <c r="E330" s="1">
        <v>31.277700419999999</v>
      </c>
      <c r="F330" s="1">
        <v>19.0684713345</v>
      </c>
    </row>
    <row r="331" spans="3:6" x14ac:dyDescent="0.25">
      <c r="C331" s="1">
        <v>2172</v>
      </c>
      <c r="D331" s="1">
        <v>6.9178388599999998</v>
      </c>
      <c r="E331" s="1">
        <v>31.197053910000001</v>
      </c>
      <c r="F331" s="1">
        <v>19.057446384999999</v>
      </c>
    </row>
    <row r="332" spans="3:6" x14ac:dyDescent="0.25">
      <c r="C332" s="1">
        <v>2171</v>
      </c>
      <c r="D332" s="1">
        <v>6.853278446</v>
      </c>
      <c r="E332" s="1">
        <v>31.279138570000001</v>
      </c>
      <c r="F332" s="1">
        <v>19.066208507999999</v>
      </c>
    </row>
    <row r="333" spans="3:6" x14ac:dyDescent="0.25">
      <c r="C333" s="1">
        <v>2170</v>
      </c>
      <c r="D333" s="1">
        <v>6.8326485630000002</v>
      </c>
      <c r="E333" s="1">
        <v>31.091600419999999</v>
      </c>
      <c r="F333" s="1">
        <v>18.962124491499999</v>
      </c>
    </row>
    <row r="334" spans="3:6" x14ac:dyDescent="0.25">
      <c r="C334" s="1">
        <v>2169</v>
      </c>
      <c r="D334" s="1">
        <v>6.8853133199999998</v>
      </c>
      <c r="E334" s="1">
        <v>31.4719677</v>
      </c>
      <c r="F334" s="1">
        <v>19.178640510000001</v>
      </c>
    </row>
    <row r="335" spans="3:6" x14ac:dyDescent="0.25">
      <c r="C335" s="1">
        <v>2168</v>
      </c>
      <c r="D335" s="1">
        <v>6.917101669</v>
      </c>
      <c r="E335" s="1">
        <v>31.36377907</v>
      </c>
      <c r="F335" s="1">
        <v>19.140440369499998</v>
      </c>
    </row>
    <row r="336" spans="3:6" x14ac:dyDescent="0.25">
      <c r="C336" s="1">
        <v>2167</v>
      </c>
      <c r="D336" s="1">
        <v>6.8628018380000002</v>
      </c>
      <c r="E336" s="1">
        <v>30.991527560000002</v>
      </c>
      <c r="F336" s="1">
        <v>18.927164699000002</v>
      </c>
    </row>
    <row r="337" spans="3:6" x14ac:dyDescent="0.25">
      <c r="C337" s="1">
        <v>2166</v>
      </c>
      <c r="D337" s="1">
        <v>6.952767658</v>
      </c>
      <c r="E337" s="1">
        <v>31.181875229999999</v>
      </c>
      <c r="F337" s="1">
        <v>19.067321444000001</v>
      </c>
    </row>
    <row r="338" spans="3:6" x14ac:dyDescent="0.25">
      <c r="C338" s="1">
        <v>2165</v>
      </c>
      <c r="D338" s="1">
        <v>6.8925102229999995</v>
      </c>
      <c r="E338" s="1">
        <v>31.236261370000001</v>
      </c>
      <c r="F338" s="1">
        <v>19.064385796500002</v>
      </c>
    </row>
    <row r="339" spans="3:6" x14ac:dyDescent="0.25">
      <c r="C339" s="1">
        <v>2164</v>
      </c>
      <c r="D339" s="1">
        <v>6.9406679149999997</v>
      </c>
      <c r="E339" s="1">
        <v>30.9569416</v>
      </c>
      <c r="F339" s="1">
        <v>18.9488047575</v>
      </c>
    </row>
    <row r="340" spans="3:6" x14ac:dyDescent="0.25">
      <c r="C340" s="1">
        <v>2163</v>
      </c>
      <c r="D340" s="1">
        <v>6.8591363909999998</v>
      </c>
      <c r="E340" s="1">
        <v>30.963424679999999</v>
      </c>
      <c r="F340" s="1">
        <v>18.911280535499998</v>
      </c>
    </row>
    <row r="341" spans="3:6" x14ac:dyDescent="0.25">
      <c r="C341" s="1">
        <v>2162</v>
      </c>
      <c r="D341" s="1">
        <v>6.9696834559999994</v>
      </c>
      <c r="E341" s="1">
        <v>31.18291473</v>
      </c>
      <c r="F341" s="1">
        <v>19.076299092999999</v>
      </c>
    </row>
    <row r="342" spans="3:6" x14ac:dyDescent="0.25">
      <c r="C342" s="1">
        <v>2161</v>
      </c>
      <c r="D342" s="1">
        <v>6.9996364589999995</v>
      </c>
      <c r="E342" s="1">
        <v>30.741695400000001</v>
      </c>
      <c r="F342" s="1">
        <v>18.870665929499999</v>
      </c>
    </row>
    <row r="343" spans="3:6" x14ac:dyDescent="0.25">
      <c r="C343" s="1">
        <v>2160</v>
      </c>
      <c r="D343" s="1">
        <v>6.8538687710000001</v>
      </c>
      <c r="E343" s="1">
        <v>30.713537219999999</v>
      </c>
      <c r="F343" s="1">
        <v>18.783702995500001</v>
      </c>
    </row>
    <row r="344" spans="3:6" x14ac:dyDescent="0.25">
      <c r="C344" s="1">
        <v>2159</v>
      </c>
      <c r="D344" s="1">
        <v>6.9711325649999996</v>
      </c>
      <c r="E344" s="1">
        <v>31.061214450000001</v>
      </c>
      <c r="F344" s="1">
        <v>19.0161735075</v>
      </c>
    </row>
    <row r="345" spans="3:6" x14ac:dyDescent="0.25">
      <c r="C345" s="1">
        <v>2158</v>
      </c>
      <c r="D345" s="1">
        <v>6.8420989990000001</v>
      </c>
      <c r="E345" s="1">
        <v>30.863418580000001</v>
      </c>
      <c r="F345" s="1">
        <v>18.852758789500001</v>
      </c>
    </row>
    <row r="346" spans="3:6" x14ac:dyDescent="0.25">
      <c r="C346" s="1">
        <v>2157</v>
      </c>
      <c r="D346" s="1">
        <v>6.8967454909999999</v>
      </c>
      <c r="E346" s="1">
        <v>31.263927460000001</v>
      </c>
      <c r="F346" s="1">
        <v>19.080336475500001</v>
      </c>
    </row>
    <row r="347" spans="3:6" x14ac:dyDescent="0.25">
      <c r="C347" s="1">
        <v>2156</v>
      </c>
      <c r="D347" s="1">
        <v>6.8068683619999995</v>
      </c>
      <c r="E347" s="1">
        <v>30.52308846</v>
      </c>
      <c r="F347" s="1">
        <v>18.664978411</v>
      </c>
    </row>
    <row r="348" spans="3:6" x14ac:dyDescent="0.25">
      <c r="C348" s="1">
        <v>2155</v>
      </c>
      <c r="D348" s="1">
        <v>6.7471244810000002</v>
      </c>
      <c r="E348" s="1">
        <v>30.915781020000001</v>
      </c>
      <c r="F348" s="1">
        <v>18.831452750499999</v>
      </c>
    </row>
    <row r="349" spans="3:6" x14ac:dyDescent="0.25">
      <c r="C349" s="1">
        <v>2154</v>
      </c>
      <c r="D349" s="1">
        <v>6.9368017200000001</v>
      </c>
      <c r="E349" s="1">
        <v>30.76146507</v>
      </c>
      <c r="F349" s="1">
        <v>18.849133394999999</v>
      </c>
    </row>
    <row r="350" spans="3:6" x14ac:dyDescent="0.25">
      <c r="C350" s="1">
        <v>2153</v>
      </c>
      <c r="D350" s="1">
        <v>6.8526595119999998</v>
      </c>
      <c r="E350" s="1">
        <v>30.949800490000001</v>
      </c>
      <c r="F350" s="1">
        <v>18.901230001000002</v>
      </c>
    </row>
    <row r="351" spans="3:6" x14ac:dyDescent="0.25">
      <c r="C351" s="1">
        <v>2152</v>
      </c>
      <c r="D351" s="1">
        <v>6.8433602329999994</v>
      </c>
      <c r="E351" s="1">
        <v>31.081739429999999</v>
      </c>
      <c r="F351" s="1">
        <v>18.962549831499999</v>
      </c>
    </row>
    <row r="352" spans="3:6" x14ac:dyDescent="0.25">
      <c r="C352" s="1">
        <v>2151</v>
      </c>
      <c r="D352" s="1">
        <v>6.7797697069999998</v>
      </c>
      <c r="E352" s="1">
        <v>30.981212620000001</v>
      </c>
      <c r="F352" s="1">
        <v>18.8804911635</v>
      </c>
    </row>
    <row r="353" spans="3:6" x14ac:dyDescent="0.25">
      <c r="C353" s="1">
        <v>2150</v>
      </c>
      <c r="D353" s="1">
        <v>6.8952053069999995</v>
      </c>
      <c r="E353" s="1">
        <v>30.691894529999999</v>
      </c>
      <c r="F353" s="1">
        <v>18.793549918499998</v>
      </c>
    </row>
    <row r="354" spans="3:6" x14ac:dyDescent="0.25">
      <c r="C354" s="1">
        <v>2149</v>
      </c>
      <c r="D354" s="1">
        <v>6.7963784220000001</v>
      </c>
      <c r="E354" s="1">
        <v>30.848083500000001</v>
      </c>
      <c r="F354" s="1">
        <v>18.822230961000002</v>
      </c>
    </row>
    <row r="355" spans="3:6" x14ac:dyDescent="0.25">
      <c r="C355" s="1">
        <v>2148</v>
      </c>
      <c r="D355" s="1">
        <v>6.7925436970000002</v>
      </c>
      <c r="E355" s="1">
        <v>30.237564089999999</v>
      </c>
      <c r="F355" s="1">
        <v>18.515053893499999</v>
      </c>
    </row>
    <row r="356" spans="3:6" x14ac:dyDescent="0.25">
      <c r="C356" s="1">
        <v>2147</v>
      </c>
      <c r="D356" s="1">
        <v>6.823276806</v>
      </c>
      <c r="E356" s="1">
        <v>30.432283399999999</v>
      </c>
      <c r="F356" s="1">
        <v>18.627780102999999</v>
      </c>
    </row>
    <row r="357" spans="3:6" x14ac:dyDescent="0.25">
      <c r="C357" s="1">
        <v>2146</v>
      </c>
      <c r="D357" s="1">
        <v>6.8561614039999998</v>
      </c>
      <c r="E357" s="1">
        <v>30.478799819999999</v>
      </c>
      <c r="F357" s="1">
        <v>18.667480611999999</v>
      </c>
    </row>
    <row r="358" spans="3:6" x14ac:dyDescent="0.25">
      <c r="C358" s="1">
        <v>2145</v>
      </c>
      <c r="D358" s="1">
        <v>6.755155373</v>
      </c>
      <c r="E358" s="1">
        <v>30.46516991</v>
      </c>
      <c r="F358" s="1">
        <v>18.610162641500001</v>
      </c>
    </row>
    <row r="359" spans="3:6" x14ac:dyDescent="0.25">
      <c r="C359" s="1">
        <v>2144</v>
      </c>
      <c r="D359" s="1">
        <v>6.7425878519999998</v>
      </c>
      <c r="E359" s="1">
        <v>30.92326546</v>
      </c>
      <c r="F359" s="1">
        <v>18.832926655999998</v>
      </c>
    </row>
    <row r="360" spans="3:6" x14ac:dyDescent="0.25">
      <c r="C360" s="1">
        <v>2143</v>
      </c>
      <c r="D360" s="1">
        <v>6.8131459239999996</v>
      </c>
      <c r="E360" s="1">
        <v>30.647546770000002</v>
      </c>
      <c r="F360" s="1">
        <v>18.730346347000001</v>
      </c>
    </row>
    <row r="361" spans="3:6" x14ac:dyDescent="0.25">
      <c r="C361" s="1">
        <v>2142</v>
      </c>
      <c r="D361" s="1">
        <v>6.7234852790000001</v>
      </c>
      <c r="E361" s="1">
        <v>30.348699570000001</v>
      </c>
      <c r="F361" s="1">
        <v>18.536092424500001</v>
      </c>
    </row>
    <row r="362" spans="3:6" x14ac:dyDescent="0.25">
      <c r="C362" s="1">
        <v>2141</v>
      </c>
      <c r="D362" s="1">
        <v>6.7768028259999999</v>
      </c>
      <c r="E362" s="1">
        <v>30.685064319999999</v>
      </c>
      <c r="F362" s="1">
        <v>18.730933572999998</v>
      </c>
    </row>
    <row r="363" spans="3:6" x14ac:dyDescent="0.25">
      <c r="C363" s="1">
        <v>2140</v>
      </c>
      <c r="D363" s="1">
        <v>6.7197316169999999</v>
      </c>
      <c r="E363" s="1">
        <v>29.972202299999999</v>
      </c>
      <c r="F363" s="1">
        <v>18.3459669585</v>
      </c>
    </row>
    <row r="364" spans="3:6" x14ac:dyDescent="0.25">
      <c r="C364" s="1">
        <v>2139</v>
      </c>
      <c r="D364" s="1">
        <v>6.7513359069999996</v>
      </c>
      <c r="E364" s="1">
        <v>30.559652329999999</v>
      </c>
      <c r="F364" s="1">
        <v>18.655494118499998</v>
      </c>
    </row>
    <row r="365" spans="3:6" x14ac:dyDescent="0.25">
      <c r="C365" s="1">
        <v>2138</v>
      </c>
      <c r="D365" s="1">
        <v>6.6467016220000001</v>
      </c>
      <c r="E365" s="1">
        <v>30.27481079</v>
      </c>
      <c r="F365" s="1">
        <v>18.460756205999999</v>
      </c>
    </row>
    <row r="366" spans="3:6" x14ac:dyDescent="0.25">
      <c r="C366" s="1">
        <v>2137</v>
      </c>
      <c r="D366" s="1">
        <v>6.5926974299999994</v>
      </c>
      <c r="E366" s="1">
        <v>30.014558789999999</v>
      </c>
      <c r="F366" s="1">
        <v>18.303628109999998</v>
      </c>
    </row>
    <row r="367" spans="3:6" x14ac:dyDescent="0.25">
      <c r="C367" s="1">
        <v>2136</v>
      </c>
      <c r="D367" s="1">
        <v>6.6810958859999996</v>
      </c>
      <c r="E367" s="1">
        <v>30.295585630000001</v>
      </c>
      <c r="F367" s="1">
        <v>18.488340758</v>
      </c>
    </row>
    <row r="368" spans="3:6" x14ac:dyDescent="0.25">
      <c r="C368" s="1">
        <v>2135</v>
      </c>
      <c r="D368" s="1">
        <v>6.6944010729999999</v>
      </c>
      <c r="E368" s="1">
        <v>30.32388306</v>
      </c>
      <c r="F368" s="1">
        <v>18.509142066500001</v>
      </c>
    </row>
    <row r="369" spans="3:6" x14ac:dyDescent="0.25">
      <c r="C369" s="1">
        <v>2134</v>
      </c>
      <c r="D369" s="1">
        <v>6.7615254399999998</v>
      </c>
      <c r="E369" s="1">
        <v>29.999176030000001</v>
      </c>
      <c r="F369" s="1">
        <v>18.380350735</v>
      </c>
    </row>
    <row r="370" spans="3:6" x14ac:dyDescent="0.25">
      <c r="C370" s="1">
        <v>2133</v>
      </c>
      <c r="D370" s="1">
        <v>6.7689106939999997</v>
      </c>
      <c r="E370" s="1">
        <v>29.790645600000001</v>
      </c>
      <c r="F370" s="1">
        <v>18.279778147000002</v>
      </c>
    </row>
    <row r="371" spans="3:6" x14ac:dyDescent="0.25">
      <c r="C371" s="1">
        <v>2132</v>
      </c>
      <c r="D371" s="1">
        <v>6.6470840449999997</v>
      </c>
      <c r="E371" s="1">
        <v>29.852481839999999</v>
      </c>
      <c r="F371" s="1">
        <v>18.249782942499998</v>
      </c>
    </row>
    <row r="372" spans="3:6" x14ac:dyDescent="0.25">
      <c r="C372" s="1">
        <v>2131</v>
      </c>
      <c r="D372" s="1">
        <v>6.5548441889999998</v>
      </c>
      <c r="E372" s="1">
        <v>29.91024208</v>
      </c>
      <c r="F372" s="1">
        <v>18.232543134499998</v>
      </c>
    </row>
    <row r="373" spans="3:6" x14ac:dyDescent="0.25">
      <c r="C373" s="1">
        <v>2130</v>
      </c>
      <c r="D373" s="1">
        <v>6.6169722559999995</v>
      </c>
      <c r="E373" s="1">
        <v>30.336940769999998</v>
      </c>
      <c r="F373" s="1">
        <v>18.476956512999998</v>
      </c>
    </row>
    <row r="374" spans="3:6" x14ac:dyDescent="0.25">
      <c r="C374" s="1">
        <v>2129</v>
      </c>
      <c r="D374" s="1">
        <v>6.6317484860000002</v>
      </c>
      <c r="E374" s="1">
        <v>29.917394640000001</v>
      </c>
      <c r="F374" s="1">
        <v>18.274571563000002</v>
      </c>
    </row>
    <row r="375" spans="3:6" x14ac:dyDescent="0.25">
      <c r="C375" s="1">
        <v>2128</v>
      </c>
      <c r="D375" s="1">
        <v>6.5996420860000002</v>
      </c>
      <c r="E375" s="1">
        <v>29.584339140000001</v>
      </c>
      <c r="F375" s="1">
        <v>18.091990613</v>
      </c>
    </row>
    <row r="376" spans="3:6" x14ac:dyDescent="0.25">
      <c r="C376" s="1">
        <v>2127</v>
      </c>
      <c r="D376" s="1">
        <v>6.5714476589999995</v>
      </c>
      <c r="E376" s="1">
        <v>29.842134479999999</v>
      </c>
      <c r="F376" s="1">
        <v>18.206791069499999</v>
      </c>
    </row>
    <row r="377" spans="3:6" x14ac:dyDescent="0.25">
      <c r="C377" s="1">
        <v>2126</v>
      </c>
      <c r="D377" s="1">
        <v>6.5927513119999999</v>
      </c>
      <c r="E377" s="1">
        <v>29.757986070000001</v>
      </c>
      <c r="F377" s="1">
        <v>18.175368690999999</v>
      </c>
    </row>
    <row r="378" spans="3:6" x14ac:dyDescent="0.25">
      <c r="C378" s="1">
        <v>2125</v>
      </c>
      <c r="D378" s="1">
        <v>6.4758327480000002</v>
      </c>
      <c r="E378" s="1">
        <v>29.5736618</v>
      </c>
      <c r="F378" s="1">
        <v>18.024747273999999</v>
      </c>
    </row>
    <row r="379" spans="3:6" x14ac:dyDescent="0.25">
      <c r="C379" s="1">
        <v>2124</v>
      </c>
      <c r="D379" s="1">
        <v>6.4857609749999998</v>
      </c>
      <c r="E379" s="1">
        <v>29.58065796</v>
      </c>
      <c r="F379" s="1">
        <v>18.033209467500001</v>
      </c>
    </row>
    <row r="380" spans="3:6" x14ac:dyDescent="0.25">
      <c r="C380" s="1">
        <v>2123</v>
      </c>
      <c r="D380" s="1">
        <v>6.4834974289999998</v>
      </c>
      <c r="E380" s="1">
        <v>29.319032669999999</v>
      </c>
      <c r="F380" s="1">
        <v>17.901265049499997</v>
      </c>
    </row>
    <row r="381" spans="3:6" x14ac:dyDescent="0.25">
      <c r="C381" s="1">
        <v>2122</v>
      </c>
      <c r="D381" s="1">
        <v>6.4908092499999999</v>
      </c>
      <c r="E381" s="1">
        <v>29.34755135</v>
      </c>
      <c r="F381" s="1">
        <v>17.919180300000001</v>
      </c>
    </row>
    <row r="382" spans="3:6" x14ac:dyDescent="0.25">
      <c r="C382" s="1">
        <v>2121</v>
      </c>
      <c r="D382" s="1">
        <v>6.4067533489999997</v>
      </c>
      <c r="E382" s="1">
        <v>29.351943970000001</v>
      </c>
      <c r="F382" s="1">
        <v>17.8793486595</v>
      </c>
    </row>
    <row r="383" spans="3:6" x14ac:dyDescent="0.25">
      <c r="C383" s="1">
        <v>2120</v>
      </c>
      <c r="D383" s="1">
        <v>6.5395257949999994</v>
      </c>
      <c r="E383" s="1">
        <v>29.672107700000002</v>
      </c>
      <c r="F383" s="1">
        <v>18.1058167475</v>
      </c>
    </row>
    <row r="384" spans="3:6" x14ac:dyDescent="0.25">
      <c r="C384" s="1">
        <v>2119</v>
      </c>
      <c r="D384" s="1">
        <v>6.3321378709999996</v>
      </c>
      <c r="E384" s="1">
        <v>29.26651764</v>
      </c>
      <c r="F384" s="1">
        <v>17.799327755499998</v>
      </c>
    </row>
    <row r="385" spans="3:6" x14ac:dyDescent="0.25">
      <c r="C385" s="1">
        <v>2118</v>
      </c>
      <c r="D385" s="1">
        <v>6.4037068369999997</v>
      </c>
      <c r="E385" s="1">
        <v>29.034992219999999</v>
      </c>
      <c r="F385" s="1">
        <v>17.7193495285</v>
      </c>
    </row>
    <row r="386" spans="3:6" x14ac:dyDescent="0.25">
      <c r="C386" s="1">
        <v>2117</v>
      </c>
      <c r="D386" s="1">
        <v>6.3860648160000002</v>
      </c>
      <c r="E386" s="1">
        <v>29.005050659999998</v>
      </c>
      <c r="F386" s="1">
        <v>17.695557737999998</v>
      </c>
    </row>
    <row r="387" spans="3:6" x14ac:dyDescent="0.25">
      <c r="C387" s="1">
        <v>2116</v>
      </c>
      <c r="D387" s="1">
        <v>6.4501240729999996</v>
      </c>
      <c r="E387" s="1">
        <v>28.871208190000001</v>
      </c>
      <c r="F387" s="1">
        <v>17.660666131500001</v>
      </c>
    </row>
    <row r="388" spans="3:6" x14ac:dyDescent="0.25">
      <c r="C388" s="1">
        <v>2115</v>
      </c>
      <c r="D388" s="1">
        <v>6.3890717509999995</v>
      </c>
      <c r="E388" s="1">
        <v>28.854461669999999</v>
      </c>
      <c r="F388" s="1">
        <v>17.621766710499998</v>
      </c>
    </row>
    <row r="389" spans="3:6" x14ac:dyDescent="0.25">
      <c r="C389" s="1">
        <v>2114</v>
      </c>
      <c r="D389" s="1">
        <v>6.3294117930000002</v>
      </c>
      <c r="E389" s="1">
        <v>29.183298109999999</v>
      </c>
      <c r="F389" s="1">
        <v>17.756354951500001</v>
      </c>
    </row>
    <row r="390" spans="3:6" x14ac:dyDescent="0.25">
      <c r="C390" s="1">
        <v>2113</v>
      </c>
      <c r="D390" s="1">
        <v>6.2926543239999999</v>
      </c>
      <c r="E390" s="1">
        <v>28.65932274</v>
      </c>
      <c r="F390" s="1">
        <v>17.475988531999999</v>
      </c>
    </row>
    <row r="391" spans="3:6" x14ac:dyDescent="0.25">
      <c r="C391" s="1">
        <v>2112</v>
      </c>
      <c r="D391" s="1">
        <v>6.3733213419999997</v>
      </c>
      <c r="E391" s="1">
        <v>28.863843920000001</v>
      </c>
      <c r="F391" s="1">
        <v>17.618582630999999</v>
      </c>
    </row>
    <row r="392" spans="3:6" x14ac:dyDescent="0.25">
      <c r="C392" s="1">
        <v>2111</v>
      </c>
      <c r="D392" s="1">
        <v>6.2705343249999999</v>
      </c>
      <c r="E392" s="1">
        <v>28.835885999999999</v>
      </c>
      <c r="F392" s="1">
        <v>17.553210162500001</v>
      </c>
    </row>
    <row r="393" spans="3:6" x14ac:dyDescent="0.25">
      <c r="C393" s="1">
        <v>2110</v>
      </c>
      <c r="D393" s="1">
        <v>6.2611234659999999</v>
      </c>
      <c r="E393" s="1">
        <v>28.794347760000001</v>
      </c>
      <c r="F393" s="1">
        <v>17.527735613000001</v>
      </c>
    </row>
    <row r="394" spans="3:6" x14ac:dyDescent="0.25">
      <c r="C394" s="1">
        <v>2109</v>
      </c>
      <c r="D394" s="1">
        <v>6.2306840899999996</v>
      </c>
      <c r="E394" s="1">
        <v>28.588500979999999</v>
      </c>
      <c r="F394" s="1">
        <v>17.409592534999998</v>
      </c>
    </row>
    <row r="395" spans="3:6" x14ac:dyDescent="0.25">
      <c r="C395" s="1">
        <v>2108</v>
      </c>
      <c r="D395" s="1">
        <v>6.1665652279999996</v>
      </c>
      <c r="E395" s="1">
        <v>28.475591659999999</v>
      </c>
      <c r="F395" s="1">
        <v>17.321078444000001</v>
      </c>
    </row>
    <row r="396" spans="3:6" x14ac:dyDescent="0.25">
      <c r="C396" s="1">
        <v>2107</v>
      </c>
      <c r="D396" s="1">
        <v>6.1661823269999996</v>
      </c>
      <c r="E396" s="1">
        <v>28.730859760000001</v>
      </c>
      <c r="F396" s="1">
        <v>17.448521043500001</v>
      </c>
    </row>
    <row r="397" spans="3:6" x14ac:dyDescent="0.25">
      <c r="C397" s="1">
        <v>2106</v>
      </c>
      <c r="D397" s="1">
        <v>6.1436064720000001</v>
      </c>
      <c r="E397" s="1">
        <v>28.045639040000001</v>
      </c>
      <c r="F397" s="1">
        <v>17.094622756</v>
      </c>
    </row>
    <row r="398" spans="3:6" x14ac:dyDescent="0.25">
      <c r="C398" s="1">
        <v>2105</v>
      </c>
      <c r="D398" s="1">
        <v>5.9978735919999995</v>
      </c>
      <c r="E398" s="1">
        <v>28.04564285</v>
      </c>
      <c r="F398" s="1">
        <v>17.021758220999999</v>
      </c>
    </row>
    <row r="399" spans="3:6" x14ac:dyDescent="0.25">
      <c r="C399" s="1">
        <v>2104</v>
      </c>
      <c r="D399" s="1">
        <v>6.0602725030000002</v>
      </c>
      <c r="E399" s="1">
        <v>27.857595440000001</v>
      </c>
      <c r="F399" s="1">
        <v>16.958933971500002</v>
      </c>
    </row>
    <row r="400" spans="3:6" x14ac:dyDescent="0.25">
      <c r="C400" s="1">
        <v>2103</v>
      </c>
      <c r="D400" s="1">
        <v>6.1042650219999999</v>
      </c>
      <c r="E400" s="1">
        <v>27.959966659999999</v>
      </c>
      <c r="F400" s="1">
        <v>17.032115841</v>
      </c>
    </row>
    <row r="401" spans="3:6" x14ac:dyDescent="0.25">
      <c r="C401" s="1">
        <v>2102</v>
      </c>
      <c r="D401" s="1">
        <v>5.9993117329999999</v>
      </c>
      <c r="E401" s="1">
        <v>27.84264374</v>
      </c>
      <c r="F401" s="1">
        <v>16.920977736499999</v>
      </c>
    </row>
    <row r="402" spans="3:6" x14ac:dyDescent="0.25">
      <c r="C402" s="1">
        <v>2101</v>
      </c>
      <c r="D402" s="1">
        <v>6.024641323</v>
      </c>
      <c r="E402" s="1">
        <v>27.87236214</v>
      </c>
      <c r="F402" s="1">
        <v>16.948501731499999</v>
      </c>
    </row>
    <row r="403" spans="3:6" x14ac:dyDescent="0.25">
      <c r="C403" s="1">
        <v>2100</v>
      </c>
      <c r="D403" s="1">
        <v>5.9939039229999995</v>
      </c>
      <c r="E403" s="1">
        <v>27.92821884</v>
      </c>
      <c r="F403" s="1">
        <v>16.961061381499999</v>
      </c>
    </row>
    <row r="404" spans="3:6" x14ac:dyDescent="0.25">
      <c r="C404" s="1">
        <v>2099</v>
      </c>
      <c r="D404" s="1">
        <v>5.9844897269999997</v>
      </c>
      <c r="E404" s="1">
        <v>27.612552640000001</v>
      </c>
      <c r="F404" s="1">
        <v>16.7985211835</v>
      </c>
    </row>
    <row r="405" spans="3:6" x14ac:dyDescent="0.25">
      <c r="C405" s="1">
        <v>2098</v>
      </c>
      <c r="D405" s="1">
        <v>5.9899137499999995</v>
      </c>
      <c r="E405" s="1">
        <v>27.408138279999999</v>
      </c>
      <c r="F405" s="1">
        <v>16.699026015000001</v>
      </c>
    </row>
    <row r="406" spans="3:6" x14ac:dyDescent="0.25">
      <c r="C406" s="1">
        <v>2097</v>
      </c>
      <c r="D406" s="1">
        <v>5.9937775609999999</v>
      </c>
      <c r="E406" s="1">
        <v>27.442741389999998</v>
      </c>
      <c r="F406" s="1">
        <v>16.718259475499998</v>
      </c>
    </row>
    <row r="407" spans="3:6" x14ac:dyDescent="0.25">
      <c r="C407" s="1">
        <v>2096</v>
      </c>
      <c r="D407" s="1">
        <v>5.8996408459999996</v>
      </c>
      <c r="E407" s="1">
        <v>27.498086929999999</v>
      </c>
      <c r="F407" s="1">
        <v>16.698863887999998</v>
      </c>
    </row>
    <row r="408" spans="3:6" x14ac:dyDescent="0.25">
      <c r="C408" s="1">
        <v>2095</v>
      </c>
      <c r="D408" s="1">
        <v>5.7933834079999995</v>
      </c>
      <c r="E408" s="1">
        <v>27.628829960000001</v>
      </c>
      <c r="F408" s="1">
        <v>16.711106684000001</v>
      </c>
    </row>
    <row r="409" spans="3:6" x14ac:dyDescent="0.25">
      <c r="C409" s="1">
        <v>2094</v>
      </c>
      <c r="D409" s="1">
        <v>5.8741205220000001</v>
      </c>
      <c r="E409" s="1">
        <v>26.955652239999999</v>
      </c>
      <c r="F409" s="1">
        <v>16.414886380999999</v>
      </c>
    </row>
    <row r="410" spans="3:6" x14ac:dyDescent="0.25">
      <c r="C410" s="1">
        <v>2093</v>
      </c>
      <c r="D410" s="1">
        <v>5.7774184229999994</v>
      </c>
      <c r="E410" s="1">
        <v>27.295991900000001</v>
      </c>
      <c r="F410" s="1">
        <v>16.536705161499999</v>
      </c>
    </row>
    <row r="411" spans="3:6" x14ac:dyDescent="0.25">
      <c r="C411" s="1">
        <v>2092</v>
      </c>
      <c r="D411" s="1">
        <v>5.7360389710000002</v>
      </c>
      <c r="E411" s="1">
        <v>26.875713350000002</v>
      </c>
      <c r="F411" s="1">
        <v>16.305876160500002</v>
      </c>
    </row>
    <row r="412" spans="3:6" x14ac:dyDescent="0.25">
      <c r="C412" s="1">
        <v>2091</v>
      </c>
      <c r="D412" s="1">
        <v>5.7670858379999999</v>
      </c>
      <c r="E412" s="1">
        <v>26.816371920000002</v>
      </c>
      <c r="F412" s="1">
        <v>16.291728879000001</v>
      </c>
    </row>
    <row r="413" spans="3:6" x14ac:dyDescent="0.25">
      <c r="C413" s="1">
        <v>2090</v>
      </c>
      <c r="D413" s="1">
        <v>5.74633007</v>
      </c>
      <c r="E413" s="1">
        <v>27.177238460000002</v>
      </c>
      <c r="F413" s="1">
        <v>16.461784265000002</v>
      </c>
    </row>
    <row r="414" spans="3:6" x14ac:dyDescent="0.25">
      <c r="C414" s="1">
        <v>2089</v>
      </c>
      <c r="D414" s="1">
        <v>5.6676929469999999</v>
      </c>
      <c r="E414" s="1">
        <v>26.806056980000001</v>
      </c>
      <c r="F414" s="1">
        <v>16.2368749635</v>
      </c>
    </row>
    <row r="415" spans="3:6" x14ac:dyDescent="0.25">
      <c r="C415" s="1">
        <v>2088</v>
      </c>
      <c r="D415" s="1">
        <v>5.5278718949999996</v>
      </c>
      <c r="E415" s="1">
        <v>26.65428734</v>
      </c>
      <c r="F415" s="1">
        <v>16.0910796175</v>
      </c>
    </row>
    <row r="416" spans="3:6" x14ac:dyDescent="0.25">
      <c r="C416" s="1">
        <v>2087</v>
      </c>
      <c r="D416" s="1">
        <v>5.5761893269999998</v>
      </c>
      <c r="E416" s="1">
        <v>26.78669739</v>
      </c>
      <c r="F416" s="1">
        <v>16.181443358500001</v>
      </c>
    </row>
    <row r="417" spans="3:6" x14ac:dyDescent="0.25">
      <c r="C417" s="1">
        <v>2086</v>
      </c>
      <c r="D417" s="1">
        <v>5.5653751370000002</v>
      </c>
      <c r="E417" s="1">
        <v>26.821044919999999</v>
      </c>
      <c r="F417" s="1">
        <v>16.193210028499998</v>
      </c>
    </row>
    <row r="418" spans="3:6" x14ac:dyDescent="0.25">
      <c r="C418" s="1">
        <v>2085</v>
      </c>
      <c r="D418" s="1">
        <v>5.6167085649999997</v>
      </c>
      <c r="E418" s="1">
        <v>26.550254819999999</v>
      </c>
      <c r="F418" s="1">
        <v>16.083481692500001</v>
      </c>
    </row>
    <row r="419" spans="3:6" x14ac:dyDescent="0.25">
      <c r="C419" s="1">
        <v>2084</v>
      </c>
      <c r="D419" s="1">
        <v>5.5449321749999996</v>
      </c>
      <c r="E419" s="1">
        <v>26.502466200000001</v>
      </c>
      <c r="F419" s="1">
        <v>16.0236991875</v>
      </c>
    </row>
    <row r="420" spans="3:6" x14ac:dyDescent="0.25">
      <c r="C420" s="1">
        <v>2083</v>
      </c>
      <c r="D420" s="1">
        <v>5.4545410159999994</v>
      </c>
      <c r="E420" s="1">
        <v>26.676013950000002</v>
      </c>
      <c r="F420" s="1">
        <v>16.065277482999999</v>
      </c>
    </row>
    <row r="421" spans="3:6" x14ac:dyDescent="0.25">
      <c r="C421" s="1">
        <v>2082</v>
      </c>
      <c r="D421" s="1">
        <v>5.4747932429999997</v>
      </c>
      <c r="E421" s="1">
        <v>26.349222180000002</v>
      </c>
      <c r="F421" s="1">
        <v>15.912007711500001</v>
      </c>
    </row>
    <row r="422" spans="3:6" x14ac:dyDescent="0.25">
      <c r="C422" s="1">
        <v>2081</v>
      </c>
      <c r="D422" s="1">
        <v>5.4121578220000002</v>
      </c>
      <c r="E422" s="1">
        <v>26.313400269999999</v>
      </c>
      <c r="F422" s="1">
        <v>15.862779046</v>
      </c>
    </row>
    <row r="423" spans="3:6" x14ac:dyDescent="0.25">
      <c r="C423" s="1">
        <v>2080</v>
      </c>
      <c r="D423" s="1">
        <v>5.2816079139999994</v>
      </c>
      <c r="E423" s="1">
        <v>26.180717470000001</v>
      </c>
      <c r="F423" s="1">
        <v>15.731162692</v>
      </c>
    </row>
    <row r="424" spans="3:6" x14ac:dyDescent="0.25">
      <c r="C424" s="1">
        <v>2079</v>
      </c>
      <c r="D424" s="1">
        <v>5.3280380249999997</v>
      </c>
      <c r="E424" s="1">
        <v>25.7345562</v>
      </c>
      <c r="F424" s="1">
        <v>15.531297112499999</v>
      </c>
    </row>
    <row r="425" spans="3:6" x14ac:dyDescent="0.25">
      <c r="C425" s="1">
        <v>2078</v>
      </c>
      <c r="D425" s="1">
        <v>5.3337295529999995</v>
      </c>
      <c r="E425" s="1">
        <v>26.10142136</v>
      </c>
      <c r="F425" s="1">
        <v>15.717575456500001</v>
      </c>
    </row>
    <row r="426" spans="3:6" x14ac:dyDescent="0.25">
      <c r="C426" s="1">
        <v>2077</v>
      </c>
      <c r="D426" s="1">
        <v>5.3143485070000001</v>
      </c>
      <c r="E426" s="1">
        <v>25.897418980000001</v>
      </c>
      <c r="F426" s="1">
        <v>15.605883743500002</v>
      </c>
    </row>
    <row r="427" spans="3:6" x14ac:dyDescent="0.25">
      <c r="C427" s="1">
        <v>2076</v>
      </c>
      <c r="D427" s="1">
        <v>5.2519114489999996</v>
      </c>
      <c r="E427" s="1">
        <v>25.841775890000001</v>
      </c>
      <c r="F427" s="1">
        <v>15.546843669499999</v>
      </c>
    </row>
    <row r="428" spans="3:6" x14ac:dyDescent="0.25">
      <c r="C428" s="1">
        <v>2075</v>
      </c>
      <c r="D428" s="1">
        <v>5.2653263089999998</v>
      </c>
      <c r="E428" s="1">
        <v>25.84969139</v>
      </c>
      <c r="F428" s="1">
        <v>15.5575088495</v>
      </c>
    </row>
    <row r="429" spans="3:6" x14ac:dyDescent="0.25">
      <c r="C429" s="1">
        <v>2074</v>
      </c>
      <c r="D429" s="1">
        <v>5.1637490269999997</v>
      </c>
      <c r="E429" s="1">
        <v>25.75376129</v>
      </c>
      <c r="F429" s="1">
        <v>15.458755158500001</v>
      </c>
    </row>
    <row r="430" spans="3:6" x14ac:dyDescent="0.25">
      <c r="C430" s="1">
        <v>2073</v>
      </c>
      <c r="D430" s="1">
        <v>5.1394560809999996</v>
      </c>
      <c r="E430" s="1">
        <v>25.70829964</v>
      </c>
      <c r="F430" s="1">
        <v>15.423877860499999</v>
      </c>
    </row>
    <row r="431" spans="3:6" x14ac:dyDescent="0.25">
      <c r="C431" s="1">
        <v>2072</v>
      </c>
      <c r="D431" s="1">
        <v>5.1294153209999998</v>
      </c>
      <c r="E431" s="1">
        <v>25.414466860000001</v>
      </c>
      <c r="F431" s="1">
        <v>15.2719410905</v>
      </c>
    </row>
    <row r="432" spans="3:6" x14ac:dyDescent="0.25">
      <c r="C432" s="1">
        <v>2071</v>
      </c>
      <c r="D432" s="1">
        <v>5.2140210150000001</v>
      </c>
      <c r="E432" s="1">
        <v>25.551610950000001</v>
      </c>
      <c r="F432" s="1">
        <v>15.3828159825</v>
      </c>
    </row>
    <row r="433" spans="3:6" x14ac:dyDescent="0.25">
      <c r="C433" s="1">
        <v>2070</v>
      </c>
      <c r="D433" s="1">
        <v>5.0790646549999998</v>
      </c>
      <c r="E433" s="1">
        <v>25.138927460000001</v>
      </c>
      <c r="F433" s="1">
        <v>15.108996057500001</v>
      </c>
    </row>
    <row r="434" spans="3:6" x14ac:dyDescent="0.25">
      <c r="C434" s="1">
        <v>2069</v>
      </c>
      <c r="D434" s="1">
        <v>5.0515144349999996</v>
      </c>
      <c r="E434" s="1">
        <v>24.951753620000002</v>
      </c>
      <c r="F434" s="1">
        <v>15.0016340275</v>
      </c>
    </row>
    <row r="435" spans="3:6" x14ac:dyDescent="0.25">
      <c r="C435" s="1">
        <v>2068</v>
      </c>
      <c r="D435" s="1">
        <v>4.9635012629999995</v>
      </c>
      <c r="E435" s="1">
        <v>25.08932686</v>
      </c>
      <c r="F435" s="1">
        <v>15.026414061499999</v>
      </c>
    </row>
    <row r="436" spans="3:6" x14ac:dyDescent="0.25">
      <c r="C436" s="1">
        <v>2067</v>
      </c>
      <c r="D436" s="1">
        <v>4.9776537899999997</v>
      </c>
      <c r="E436" s="1">
        <v>25.045188899999999</v>
      </c>
      <c r="F436" s="1">
        <v>15.011421344999999</v>
      </c>
    </row>
    <row r="437" spans="3:6" x14ac:dyDescent="0.25">
      <c r="C437" s="1">
        <v>2066</v>
      </c>
      <c r="D437" s="1">
        <v>4.9148710250000001</v>
      </c>
      <c r="E437" s="1">
        <v>24.849445339999999</v>
      </c>
      <c r="F437" s="1">
        <v>14.8821581825</v>
      </c>
    </row>
    <row r="438" spans="3:6" x14ac:dyDescent="0.25">
      <c r="C438" s="1">
        <v>2065</v>
      </c>
      <c r="D438" s="1">
        <v>4.9677036289999998</v>
      </c>
      <c r="E438" s="1">
        <v>25.01217651</v>
      </c>
      <c r="F438" s="1">
        <v>14.989940069499999</v>
      </c>
    </row>
    <row r="439" spans="3:6" x14ac:dyDescent="0.25">
      <c r="C439" s="1">
        <v>2064</v>
      </c>
      <c r="D439" s="1">
        <v>4.9652622219999998</v>
      </c>
      <c r="E439" s="1">
        <v>24.593154909999999</v>
      </c>
      <c r="F439" s="1">
        <v>14.779208565999999</v>
      </c>
    </row>
    <row r="440" spans="3:6" x14ac:dyDescent="0.25">
      <c r="C440" s="1">
        <v>2063</v>
      </c>
      <c r="D440" s="1">
        <v>4.8214233399999999</v>
      </c>
      <c r="E440" s="1">
        <v>24.689392089999998</v>
      </c>
      <c r="F440" s="1">
        <v>14.755407714999999</v>
      </c>
    </row>
    <row r="441" spans="3:6" x14ac:dyDescent="0.25">
      <c r="C441" s="1">
        <v>2062</v>
      </c>
      <c r="D441" s="1">
        <v>4.7844608309999996</v>
      </c>
      <c r="E441" s="1">
        <v>24.559244159999999</v>
      </c>
      <c r="F441" s="1">
        <v>14.6718524955</v>
      </c>
    </row>
    <row r="442" spans="3:6" x14ac:dyDescent="0.25">
      <c r="C442" s="1">
        <v>2061</v>
      </c>
      <c r="D442" s="1">
        <v>4.8434141159999999</v>
      </c>
      <c r="E442" s="1">
        <v>24.432893750000002</v>
      </c>
      <c r="F442" s="1">
        <v>14.638153933000002</v>
      </c>
    </row>
    <row r="443" spans="3:6" x14ac:dyDescent="0.25">
      <c r="C443" s="1">
        <v>2060</v>
      </c>
      <c r="D443" s="1">
        <v>4.7010996819999997</v>
      </c>
      <c r="E443" s="1">
        <v>24.72080231</v>
      </c>
      <c r="F443" s="1">
        <v>14.710950995999999</v>
      </c>
    </row>
    <row r="444" spans="3:6" x14ac:dyDescent="0.25">
      <c r="C444" s="1">
        <v>2059</v>
      </c>
      <c r="D444" s="1">
        <v>4.7631690979999997</v>
      </c>
      <c r="E444" s="1">
        <v>24.26135635</v>
      </c>
      <c r="F444" s="1">
        <v>14.512262723999999</v>
      </c>
    </row>
    <row r="445" spans="3:6" x14ac:dyDescent="0.25">
      <c r="C445" s="1">
        <v>2058</v>
      </c>
      <c r="D445" s="1">
        <v>4.7108285900000002</v>
      </c>
      <c r="E445" s="1">
        <v>24.13952827</v>
      </c>
      <c r="F445" s="1">
        <v>14.425178429999999</v>
      </c>
    </row>
    <row r="446" spans="3:6" x14ac:dyDescent="0.25">
      <c r="C446" s="1">
        <v>2057</v>
      </c>
      <c r="D446" s="1">
        <v>4.7287853239999995</v>
      </c>
      <c r="E446" s="1">
        <v>23.867202760000001</v>
      </c>
      <c r="F446" s="1">
        <v>14.297994042000001</v>
      </c>
    </row>
    <row r="447" spans="3:6" x14ac:dyDescent="0.25">
      <c r="C447" s="1">
        <v>2056</v>
      </c>
      <c r="D447" s="1">
        <v>4.6019142149999999</v>
      </c>
      <c r="E447" s="1">
        <v>24.131210329999998</v>
      </c>
      <c r="F447" s="1">
        <v>14.3665622725</v>
      </c>
    </row>
    <row r="448" spans="3:6" x14ac:dyDescent="0.25">
      <c r="C448" s="1">
        <v>2055</v>
      </c>
      <c r="D448" s="1">
        <v>4.6860521319999995</v>
      </c>
      <c r="E448" s="1">
        <v>24.163249969999999</v>
      </c>
      <c r="F448" s="1">
        <v>14.424651051</v>
      </c>
    </row>
    <row r="449" spans="3:6" x14ac:dyDescent="0.25">
      <c r="C449" s="1">
        <v>2054</v>
      </c>
      <c r="D449" s="1">
        <v>4.6035278320000002</v>
      </c>
      <c r="E449" s="1">
        <v>23.851819989999999</v>
      </c>
      <c r="F449" s="1">
        <v>14.227673911</v>
      </c>
    </row>
    <row r="450" spans="3:6" x14ac:dyDescent="0.25">
      <c r="C450" s="1">
        <v>2053</v>
      </c>
      <c r="D450" s="1">
        <v>4.6423004150000002</v>
      </c>
      <c r="E450" s="1">
        <v>23.953790659999999</v>
      </c>
      <c r="F450" s="1">
        <v>14.2980455375</v>
      </c>
    </row>
    <row r="451" spans="3:6" x14ac:dyDescent="0.25">
      <c r="C451" s="1">
        <v>2052</v>
      </c>
      <c r="D451" s="1">
        <v>4.4374683379999995</v>
      </c>
      <c r="E451" s="1">
        <v>23.71177673</v>
      </c>
      <c r="F451" s="1">
        <v>14.074622534</v>
      </c>
    </row>
    <row r="452" spans="3:6" x14ac:dyDescent="0.25">
      <c r="C452" s="1">
        <v>2051</v>
      </c>
      <c r="D452" s="1">
        <v>4.3926718710000001</v>
      </c>
      <c r="E452" s="1">
        <v>23.787752149999999</v>
      </c>
      <c r="F452" s="1">
        <v>14.0902120105</v>
      </c>
    </row>
    <row r="453" spans="3:6" x14ac:dyDescent="0.25">
      <c r="C453" s="1">
        <v>2050</v>
      </c>
      <c r="D453" s="1">
        <v>4.4801948549999997</v>
      </c>
      <c r="E453" s="1">
        <v>23.539772030000002</v>
      </c>
      <c r="F453" s="1">
        <v>14.009983442500001</v>
      </c>
    </row>
    <row r="454" spans="3:6" x14ac:dyDescent="0.25">
      <c r="C454" s="1">
        <v>2049</v>
      </c>
      <c r="D454" s="1">
        <v>4.2795222280000003</v>
      </c>
      <c r="E454" s="1">
        <v>23.487987520000001</v>
      </c>
      <c r="F454" s="1">
        <v>13.883754874000001</v>
      </c>
    </row>
    <row r="455" spans="3:6" x14ac:dyDescent="0.25">
      <c r="C455" s="1">
        <v>2048</v>
      </c>
      <c r="D455" s="1">
        <v>4.3983333589999996</v>
      </c>
      <c r="E455" s="1">
        <v>23.544792180000002</v>
      </c>
      <c r="F455" s="1">
        <v>13.9715627695</v>
      </c>
    </row>
    <row r="456" spans="3:6" x14ac:dyDescent="0.25">
      <c r="C456" s="1">
        <v>2047</v>
      </c>
      <c r="D456" s="1">
        <v>4.4071028710000002</v>
      </c>
      <c r="E456" s="1">
        <v>23.50977516</v>
      </c>
      <c r="F456" s="1">
        <v>13.9584390155</v>
      </c>
    </row>
    <row r="457" spans="3:6" x14ac:dyDescent="0.25">
      <c r="C457" s="1">
        <v>2046</v>
      </c>
      <c r="D457" s="1">
        <v>4.3543379780000002</v>
      </c>
      <c r="E457" s="1">
        <v>23.25248337</v>
      </c>
      <c r="F457" s="1">
        <v>13.803410674</v>
      </c>
    </row>
    <row r="458" spans="3:6" x14ac:dyDescent="0.25">
      <c r="C458" s="1">
        <v>2045</v>
      </c>
      <c r="D458" s="1">
        <v>4.30108099</v>
      </c>
      <c r="E458" s="1">
        <v>23.212955470000001</v>
      </c>
      <c r="F458" s="1">
        <v>13.75701823</v>
      </c>
    </row>
    <row r="459" spans="3:6" x14ac:dyDescent="0.25">
      <c r="C459" s="1">
        <v>2044</v>
      </c>
      <c r="D459" s="1">
        <v>4.2006485939999996</v>
      </c>
      <c r="E459" s="1">
        <v>23.290212629999999</v>
      </c>
      <c r="F459" s="1">
        <v>13.745430612</v>
      </c>
    </row>
    <row r="460" spans="3:6" x14ac:dyDescent="0.25">
      <c r="C460" s="1">
        <v>2043</v>
      </c>
      <c r="D460" s="1">
        <v>4.0884054179999998</v>
      </c>
      <c r="E460" s="1">
        <v>23.090618129999999</v>
      </c>
      <c r="F460" s="1">
        <v>13.589511774</v>
      </c>
    </row>
    <row r="461" spans="3:6" x14ac:dyDescent="0.25">
      <c r="C461" s="1">
        <v>2042</v>
      </c>
      <c r="D461" s="1">
        <v>4.174001026</v>
      </c>
      <c r="E461" s="1">
        <v>23.215776439999999</v>
      </c>
      <c r="F461" s="1">
        <v>13.694888732999999</v>
      </c>
    </row>
    <row r="462" spans="3:6" x14ac:dyDescent="0.25">
      <c r="C462" s="1">
        <v>2041</v>
      </c>
      <c r="D462" s="1">
        <v>4.1095216749999999</v>
      </c>
      <c r="E462" s="1">
        <v>22.895469670000001</v>
      </c>
      <c r="F462" s="1">
        <v>13.5024956725</v>
      </c>
    </row>
    <row r="463" spans="3:6" x14ac:dyDescent="0.25">
      <c r="C463" s="1">
        <v>2040</v>
      </c>
      <c r="D463" s="1">
        <v>4.1559751509999998</v>
      </c>
      <c r="E463" s="1">
        <v>23.211465839999999</v>
      </c>
      <c r="F463" s="1">
        <v>13.683720495499999</v>
      </c>
    </row>
    <row r="464" spans="3:6" x14ac:dyDescent="0.25">
      <c r="C464" s="1">
        <v>2039</v>
      </c>
      <c r="D464" s="1">
        <v>4.0658138279999996</v>
      </c>
      <c r="E464" s="1">
        <v>22.978483199999999</v>
      </c>
      <c r="F464" s="1">
        <v>13.522148514</v>
      </c>
    </row>
    <row r="465" spans="3:6" x14ac:dyDescent="0.25">
      <c r="C465" s="1">
        <v>2038</v>
      </c>
      <c r="D465" s="1">
        <v>4.0532134060000002</v>
      </c>
      <c r="E465" s="1">
        <v>22.934057240000001</v>
      </c>
      <c r="F465" s="1">
        <v>13.493635323000001</v>
      </c>
    </row>
    <row r="466" spans="3:6" x14ac:dyDescent="0.25">
      <c r="C466" s="1">
        <v>2037</v>
      </c>
      <c r="D466" s="1">
        <v>4.0394514079999997</v>
      </c>
      <c r="E466" s="1">
        <v>22.772029880000002</v>
      </c>
      <c r="F466" s="1">
        <v>13.405740644000002</v>
      </c>
    </row>
    <row r="467" spans="3:6" x14ac:dyDescent="0.25">
      <c r="C467" s="1">
        <v>2036</v>
      </c>
      <c r="D467" s="1">
        <v>3.8976076129999999</v>
      </c>
      <c r="E467" s="1">
        <v>22.379661559999999</v>
      </c>
      <c r="F467" s="1">
        <v>13.1386345865</v>
      </c>
    </row>
    <row r="468" spans="3:6" x14ac:dyDescent="0.25">
      <c r="C468" s="1">
        <v>2035</v>
      </c>
      <c r="D468" s="1">
        <v>3.9923933030000001</v>
      </c>
      <c r="E468" s="1">
        <v>22.681243899999998</v>
      </c>
      <c r="F468" s="1">
        <v>13.336818601499999</v>
      </c>
    </row>
    <row r="469" spans="3:6" x14ac:dyDescent="0.25">
      <c r="C469" s="1">
        <v>2034</v>
      </c>
      <c r="D469" s="1">
        <v>3.8950117109999995</v>
      </c>
      <c r="E469" s="1">
        <v>22.791955949999998</v>
      </c>
      <c r="F469" s="1">
        <v>13.343483830499999</v>
      </c>
    </row>
    <row r="470" spans="3:6" x14ac:dyDescent="0.25">
      <c r="C470" s="1">
        <v>2033</v>
      </c>
      <c r="D470" s="1">
        <v>3.873117733</v>
      </c>
      <c r="E470" s="1">
        <v>22.49015236</v>
      </c>
      <c r="F470" s="1">
        <v>13.1816350465</v>
      </c>
    </row>
    <row r="471" spans="3:6" x14ac:dyDescent="0.25">
      <c r="C471" s="1">
        <v>2032</v>
      </c>
      <c r="D471" s="1">
        <v>3.8462174419999995</v>
      </c>
      <c r="E471" s="1">
        <v>22.477878570000001</v>
      </c>
      <c r="F471" s="1">
        <v>13.162048006000001</v>
      </c>
    </row>
    <row r="472" spans="3:6" x14ac:dyDescent="0.25">
      <c r="C472" s="1">
        <v>2031</v>
      </c>
      <c r="D472" s="1">
        <v>3.8037088389999996</v>
      </c>
      <c r="E472" s="1">
        <v>22.306697849999999</v>
      </c>
      <c r="F472" s="1">
        <v>13.055203344499999</v>
      </c>
    </row>
    <row r="473" spans="3:6" x14ac:dyDescent="0.25">
      <c r="C473" s="1">
        <v>2030</v>
      </c>
      <c r="D473" s="1">
        <v>3.8341463089999994</v>
      </c>
      <c r="E473" s="1">
        <v>22.59800911</v>
      </c>
      <c r="F473" s="1">
        <v>13.216077709499999</v>
      </c>
    </row>
    <row r="474" spans="3:6" x14ac:dyDescent="0.25">
      <c r="C474" s="1">
        <v>2029</v>
      </c>
      <c r="D474" s="1">
        <v>3.8347595209999996</v>
      </c>
      <c r="E474" s="1">
        <v>22.1741581</v>
      </c>
      <c r="F474" s="1">
        <v>13.004458810499999</v>
      </c>
    </row>
    <row r="475" spans="3:6" x14ac:dyDescent="0.25">
      <c r="C475" s="1">
        <v>2028</v>
      </c>
      <c r="D475" s="1">
        <v>3.7491801259999997</v>
      </c>
      <c r="E475" s="1">
        <v>22.121158600000001</v>
      </c>
      <c r="F475" s="1">
        <v>12.935169363</v>
      </c>
    </row>
    <row r="476" spans="3:6" x14ac:dyDescent="0.25">
      <c r="C476" s="1">
        <v>2027</v>
      </c>
      <c r="D476" s="1">
        <v>3.7095525739999999</v>
      </c>
      <c r="E476" s="1">
        <v>22.334331509999998</v>
      </c>
      <c r="F476" s="1">
        <v>13.021942041999999</v>
      </c>
    </row>
    <row r="477" spans="3:6" x14ac:dyDescent="0.25">
      <c r="C477" s="1">
        <v>2026</v>
      </c>
      <c r="D477" s="1">
        <v>3.7565825459999997</v>
      </c>
      <c r="E477" s="1">
        <v>22.26921463</v>
      </c>
      <c r="F477" s="1">
        <v>13.012898588000001</v>
      </c>
    </row>
    <row r="478" spans="3:6" x14ac:dyDescent="0.25">
      <c r="C478" s="1">
        <v>2025</v>
      </c>
      <c r="D478" s="1">
        <v>3.7164872170000001</v>
      </c>
      <c r="E478" s="1">
        <v>22.05727005</v>
      </c>
      <c r="F478" s="1">
        <v>12.8868786335</v>
      </c>
    </row>
    <row r="479" spans="3:6" x14ac:dyDescent="0.25">
      <c r="C479" s="1">
        <v>2024</v>
      </c>
      <c r="D479" s="1">
        <v>3.6510379789999998</v>
      </c>
      <c r="E479" s="1">
        <v>21.89118195</v>
      </c>
      <c r="F479" s="1">
        <v>12.771109964499999</v>
      </c>
    </row>
    <row r="480" spans="3:6" x14ac:dyDescent="0.25">
      <c r="C480" s="1">
        <v>2023</v>
      </c>
      <c r="D480" s="1">
        <v>3.6973779679999996</v>
      </c>
      <c r="E480" s="1">
        <v>21.82456779</v>
      </c>
      <c r="F480" s="1">
        <v>12.760972879000001</v>
      </c>
    </row>
    <row r="481" spans="3:6" x14ac:dyDescent="0.25">
      <c r="C481" s="1">
        <v>2022</v>
      </c>
      <c r="D481" s="1">
        <v>3.5174572939999997</v>
      </c>
      <c r="E481" s="1">
        <v>22.11817551</v>
      </c>
      <c r="F481" s="1">
        <v>12.817816402</v>
      </c>
    </row>
    <row r="482" spans="3:6" x14ac:dyDescent="0.25">
      <c r="C482" s="1">
        <v>2021</v>
      </c>
      <c r="D482" s="1">
        <v>3.5572197909999996</v>
      </c>
      <c r="E482" s="1">
        <v>21.912311549999998</v>
      </c>
      <c r="F482" s="1">
        <v>12.7347656705</v>
      </c>
    </row>
    <row r="483" spans="3:6" x14ac:dyDescent="0.25">
      <c r="C483" s="1">
        <v>2020</v>
      </c>
      <c r="D483" s="1">
        <v>3.5734394069999995</v>
      </c>
      <c r="E483" s="1">
        <v>21.778909680000002</v>
      </c>
      <c r="F483" s="1">
        <v>12.6761745435</v>
      </c>
    </row>
    <row r="484" spans="3:6" x14ac:dyDescent="0.25">
      <c r="C484" s="1">
        <v>2019</v>
      </c>
      <c r="D484" s="1">
        <v>3.5331285479999996</v>
      </c>
      <c r="E484" s="1">
        <v>22.00916672</v>
      </c>
      <c r="F484" s="1">
        <v>12.771147634</v>
      </c>
    </row>
    <row r="485" spans="3:6" x14ac:dyDescent="0.25">
      <c r="C485" s="1">
        <v>2018</v>
      </c>
      <c r="D485" s="1">
        <v>3.5032527919999996</v>
      </c>
      <c r="E485" s="1">
        <v>21.694282529999999</v>
      </c>
      <c r="F485" s="1">
        <v>12.598767661</v>
      </c>
    </row>
    <row r="486" spans="3:6" x14ac:dyDescent="0.25">
      <c r="C486" s="1">
        <v>2017</v>
      </c>
      <c r="D486" s="1">
        <v>3.3927605629999995</v>
      </c>
      <c r="E486" s="1">
        <v>21.59758759</v>
      </c>
      <c r="F486" s="1">
        <v>12.4951740765</v>
      </c>
    </row>
    <row r="487" spans="3:6" x14ac:dyDescent="0.25">
      <c r="C487" s="1">
        <v>2016</v>
      </c>
      <c r="D487" s="1">
        <v>3.4453795429999996</v>
      </c>
      <c r="E487" s="1">
        <v>21.59558487</v>
      </c>
      <c r="F487" s="1">
        <v>12.520482206499999</v>
      </c>
    </row>
    <row r="488" spans="3:6" x14ac:dyDescent="0.25">
      <c r="C488" s="1">
        <v>2015</v>
      </c>
      <c r="D488" s="1">
        <v>3.2912006859999998</v>
      </c>
      <c r="E488" s="1">
        <v>21.762952800000001</v>
      </c>
      <c r="F488" s="1">
        <v>12.527076743</v>
      </c>
    </row>
    <row r="489" spans="3:6" x14ac:dyDescent="0.25">
      <c r="C489" s="1">
        <v>2014</v>
      </c>
      <c r="D489" s="1">
        <v>3.3178394319999995</v>
      </c>
      <c r="E489" s="1">
        <v>21.548028949999999</v>
      </c>
      <c r="F489" s="1">
        <v>12.432934190999999</v>
      </c>
    </row>
    <row r="490" spans="3:6" x14ac:dyDescent="0.25">
      <c r="C490" s="1">
        <v>2013</v>
      </c>
      <c r="D490" s="1">
        <v>3.3677170749999998</v>
      </c>
      <c r="E490" s="1">
        <v>21.614906309999999</v>
      </c>
      <c r="F490" s="1">
        <v>12.491311692499998</v>
      </c>
    </row>
    <row r="491" spans="3:6" x14ac:dyDescent="0.25">
      <c r="C491" s="1">
        <v>2012</v>
      </c>
      <c r="D491" s="1">
        <v>3.2469366070000003</v>
      </c>
      <c r="E491" s="1">
        <v>21.278814319999999</v>
      </c>
      <c r="F491" s="1">
        <v>12.262875463499999</v>
      </c>
    </row>
    <row r="492" spans="3:6" x14ac:dyDescent="0.25">
      <c r="C492" s="1">
        <v>2011</v>
      </c>
      <c r="D492" s="1">
        <v>3.3276279449999997</v>
      </c>
      <c r="E492" s="1">
        <v>21.412504200000001</v>
      </c>
      <c r="F492" s="1">
        <v>12.3700660725</v>
      </c>
    </row>
    <row r="493" spans="3:6" x14ac:dyDescent="0.25">
      <c r="C493" s="1">
        <v>2010</v>
      </c>
      <c r="D493" s="1">
        <v>3.3137295719999997</v>
      </c>
      <c r="E493" s="1">
        <v>21.490627289999999</v>
      </c>
      <c r="F493" s="1">
        <v>12.402178430999999</v>
      </c>
    </row>
    <row r="494" spans="3:6" x14ac:dyDescent="0.25">
      <c r="C494" s="1">
        <v>2009</v>
      </c>
      <c r="D494" s="1">
        <v>3.2050328730000004</v>
      </c>
      <c r="E494" s="1">
        <v>21.322742460000001</v>
      </c>
      <c r="F494" s="1">
        <v>12.263887666500001</v>
      </c>
    </row>
    <row r="495" spans="3:6" x14ac:dyDescent="0.25">
      <c r="C495" s="1">
        <v>2008</v>
      </c>
      <c r="D495" s="1">
        <v>3.2011847969999998</v>
      </c>
      <c r="E495" s="1">
        <v>21.24045753</v>
      </c>
      <c r="F495" s="1">
        <v>12.2208211635</v>
      </c>
    </row>
    <row r="496" spans="3:6" x14ac:dyDescent="0.25">
      <c r="C496" s="1">
        <v>2007</v>
      </c>
      <c r="D496" s="1">
        <v>3.2522867199999999</v>
      </c>
      <c r="E496" s="1">
        <v>21.531290049999999</v>
      </c>
      <c r="F496" s="1">
        <v>12.391788385</v>
      </c>
    </row>
    <row r="497" spans="3:6" x14ac:dyDescent="0.25">
      <c r="C497" s="1">
        <v>2006</v>
      </c>
      <c r="D497" s="1">
        <v>3.1371610639999998</v>
      </c>
      <c r="E497" s="1">
        <v>21.392883300000001</v>
      </c>
      <c r="F497" s="1">
        <v>12.265022182000001</v>
      </c>
    </row>
    <row r="498" spans="3:6" x14ac:dyDescent="0.25">
      <c r="C498" s="1">
        <v>2005</v>
      </c>
      <c r="D498" s="1">
        <v>3.1759946819999998</v>
      </c>
      <c r="E498" s="1">
        <v>21.273939129999999</v>
      </c>
      <c r="F498" s="1">
        <v>12.224966905999999</v>
      </c>
    </row>
    <row r="499" spans="3:6" x14ac:dyDescent="0.25">
      <c r="C499" s="1">
        <v>2004</v>
      </c>
      <c r="D499" s="1">
        <v>3.1575575350000005</v>
      </c>
      <c r="E499" s="1">
        <v>21.14611244</v>
      </c>
      <c r="F499" s="1">
        <v>12.151834987499999</v>
      </c>
    </row>
    <row r="500" spans="3:6" x14ac:dyDescent="0.25">
      <c r="C500" s="1">
        <v>2003</v>
      </c>
      <c r="D500" s="1">
        <v>3.0759129999999999</v>
      </c>
      <c r="E500" s="1">
        <v>21.275600430000001</v>
      </c>
      <c r="F500" s="1">
        <v>12.175756715</v>
      </c>
    </row>
    <row r="501" spans="3:6" x14ac:dyDescent="0.25">
      <c r="C501" s="1">
        <v>2002</v>
      </c>
      <c r="D501" s="1">
        <v>3.1060300349999999</v>
      </c>
      <c r="E501" s="1">
        <v>21.300483700000001</v>
      </c>
      <c r="F501" s="1">
        <v>12.2032568675</v>
      </c>
    </row>
    <row r="502" spans="3:6" x14ac:dyDescent="0.25">
      <c r="C502" s="1">
        <v>2001</v>
      </c>
      <c r="D502" s="1">
        <v>3.0715482710000002</v>
      </c>
      <c r="E502" s="1">
        <v>21.07600403</v>
      </c>
      <c r="F502" s="1">
        <v>12.073776150500001</v>
      </c>
    </row>
    <row r="503" spans="3:6" x14ac:dyDescent="0.25">
      <c r="C503" s="1">
        <v>2000</v>
      </c>
      <c r="D503" s="1">
        <v>3.0452540399999997</v>
      </c>
      <c r="E503" s="1">
        <v>21.211963650000001</v>
      </c>
      <c r="F503" s="1">
        <v>12.128608845</v>
      </c>
    </row>
    <row r="504" spans="3:6" x14ac:dyDescent="0.25">
      <c r="C504" s="1">
        <v>1999</v>
      </c>
      <c r="D504" s="1">
        <v>2.9880030629999998</v>
      </c>
      <c r="E504" s="1">
        <v>21.276014329999999</v>
      </c>
      <c r="F504" s="1">
        <v>12.1320086965</v>
      </c>
    </row>
    <row r="505" spans="3:6" x14ac:dyDescent="0.25">
      <c r="C505" s="1">
        <v>1998</v>
      </c>
      <c r="D505" s="1">
        <v>3.0280700210000004</v>
      </c>
      <c r="E505" s="1">
        <v>21.153121949999999</v>
      </c>
      <c r="F505" s="1">
        <v>12.0905959855</v>
      </c>
    </row>
    <row r="506" spans="3:6" x14ac:dyDescent="0.25">
      <c r="C506" s="1">
        <v>1997</v>
      </c>
      <c r="D506" s="1">
        <v>3.0253837590000003</v>
      </c>
      <c r="E506" s="1">
        <v>21.406116489999999</v>
      </c>
      <c r="F506" s="1">
        <v>12.2157501245</v>
      </c>
    </row>
    <row r="507" spans="3:6" x14ac:dyDescent="0.25">
      <c r="C507" s="1">
        <v>1996</v>
      </c>
      <c r="D507" s="1">
        <v>3.0001054290000004</v>
      </c>
      <c r="E507" s="1">
        <v>21.307138439999999</v>
      </c>
      <c r="F507" s="1">
        <v>12.1536219345</v>
      </c>
    </row>
    <row r="508" spans="3:6" x14ac:dyDescent="0.25">
      <c r="C508" s="1">
        <v>1995</v>
      </c>
      <c r="D508" s="1">
        <v>2.9517031190000003</v>
      </c>
      <c r="E508" s="1">
        <v>21.180173870000001</v>
      </c>
      <c r="F508" s="1">
        <v>12.065938494500001</v>
      </c>
    </row>
    <row r="509" spans="3:6" x14ac:dyDescent="0.25">
      <c r="C509" s="1">
        <v>1994</v>
      </c>
      <c r="D509" s="1">
        <v>2.9740632060000003</v>
      </c>
      <c r="E509" s="1">
        <v>21.319042209999999</v>
      </c>
      <c r="F509" s="1">
        <v>12.146552708</v>
      </c>
    </row>
    <row r="510" spans="3:6" x14ac:dyDescent="0.25">
      <c r="C510" s="1">
        <v>1993</v>
      </c>
      <c r="D510" s="1">
        <v>2.900997448</v>
      </c>
      <c r="E510" s="1">
        <v>21.466047289999999</v>
      </c>
      <c r="F510" s="1">
        <v>12.183522368999999</v>
      </c>
    </row>
    <row r="511" spans="3:6" x14ac:dyDescent="0.25">
      <c r="C511" s="1">
        <v>1992</v>
      </c>
      <c r="D511" s="1">
        <v>2.9011292930000003</v>
      </c>
      <c r="E511" s="1">
        <v>21.251770019999999</v>
      </c>
      <c r="F511" s="1">
        <v>12.076449656499999</v>
      </c>
    </row>
    <row r="512" spans="3:6" x14ac:dyDescent="0.25">
      <c r="C512" s="1">
        <v>1991</v>
      </c>
      <c r="D512" s="1">
        <v>2.8847828389999997</v>
      </c>
      <c r="E512" s="1">
        <v>21.117765429999999</v>
      </c>
      <c r="F512" s="1">
        <v>12.001274134499999</v>
      </c>
    </row>
    <row r="513" spans="3:6" x14ac:dyDescent="0.25">
      <c r="C513" s="1">
        <v>1990</v>
      </c>
      <c r="D513" s="1">
        <v>2.8925257210000002</v>
      </c>
      <c r="E513" s="1">
        <v>21.23282051</v>
      </c>
      <c r="F513" s="1">
        <v>12.062673115500001</v>
      </c>
    </row>
    <row r="514" spans="3:6" x14ac:dyDescent="0.25">
      <c r="C514" s="1">
        <v>1989</v>
      </c>
      <c r="D514" s="1">
        <v>2.8416185860000001</v>
      </c>
      <c r="E514" s="1">
        <v>21.350322720000001</v>
      </c>
      <c r="F514" s="1">
        <v>12.095970653</v>
      </c>
    </row>
    <row r="515" spans="3:6" x14ac:dyDescent="0.25">
      <c r="C515" s="1">
        <v>1988</v>
      </c>
      <c r="D515" s="1">
        <v>2.9210525040000004</v>
      </c>
      <c r="E515" s="1">
        <v>21.35569572</v>
      </c>
      <c r="F515" s="1">
        <v>12.138374112000001</v>
      </c>
    </row>
    <row r="516" spans="3:6" x14ac:dyDescent="0.25">
      <c r="C516" s="1">
        <v>1987</v>
      </c>
      <c r="D516" s="1">
        <v>2.8545353890000005</v>
      </c>
      <c r="E516" s="1">
        <v>21.185535430000002</v>
      </c>
      <c r="F516" s="1">
        <v>12.0200354095</v>
      </c>
    </row>
    <row r="517" spans="3:6" x14ac:dyDescent="0.25">
      <c r="C517" s="1">
        <v>1986</v>
      </c>
      <c r="D517" s="1">
        <v>2.935923624</v>
      </c>
      <c r="E517" s="1">
        <v>21.32505798</v>
      </c>
      <c r="F517" s="1">
        <v>12.130490802000001</v>
      </c>
    </row>
    <row r="518" spans="3:6" x14ac:dyDescent="0.25">
      <c r="C518" s="1">
        <v>1985</v>
      </c>
      <c r="D518" s="1">
        <v>2.8578098299999999</v>
      </c>
      <c r="E518" s="1">
        <v>21.154256820000001</v>
      </c>
      <c r="F518" s="1">
        <v>12.006033325000001</v>
      </c>
    </row>
    <row r="519" spans="3:6" x14ac:dyDescent="0.25">
      <c r="C519" s="1">
        <v>1984</v>
      </c>
      <c r="D519" s="1">
        <v>2.8855314730000003</v>
      </c>
      <c r="E519" s="1">
        <v>21.1819706</v>
      </c>
      <c r="F519" s="1">
        <v>12.0337510365</v>
      </c>
    </row>
    <row r="520" spans="3:6" x14ac:dyDescent="0.25">
      <c r="C520" s="1">
        <v>1983</v>
      </c>
      <c r="D520" s="1">
        <v>2.8758368970000001</v>
      </c>
      <c r="E520" s="1">
        <v>21.332899090000002</v>
      </c>
      <c r="F520" s="1">
        <v>12.1043679935</v>
      </c>
    </row>
    <row r="521" spans="3:6" x14ac:dyDescent="0.25">
      <c r="C521" s="1">
        <v>1982</v>
      </c>
      <c r="D521" s="1">
        <v>2.8965709689999999</v>
      </c>
      <c r="E521" s="1">
        <v>21.30403519</v>
      </c>
      <c r="F521" s="1">
        <v>12.1003030795</v>
      </c>
    </row>
    <row r="522" spans="3:6" x14ac:dyDescent="0.25">
      <c r="C522" s="1">
        <v>1981</v>
      </c>
      <c r="D522" s="1">
        <v>2.7740872379999999</v>
      </c>
      <c r="E522" s="1">
        <v>21.161502840000001</v>
      </c>
      <c r="F522" s="1">
        <v>11.967795039</v>
      </c>
    </row>
    <row r="523" spans="3:6" x14ac:dyDescent="0.25">
      <c r="C523" s="1">
        <v>1980</v>
      </c>
      <c r="D523" s="1">
        <v>2.8585436819999996</v>
      </c>
      <c r="E523" s="1">
        <v>21.041694639999999</v>
      </c>
      <c r="F523" s="1">
        <v>11.950119161</v>
      </c>
    </row>
    <row r="524" spans="3:6" x14ac:dyDescent="0.25">
      <c r="C524" s="1">
        <v>1979</v>
      </c>
      <c r="D524" s="1">
        <v>2.7571192260000004</v>
      </c>
      <c r="E524" s="1">
        <v>21.422054289999998</v>
      </c>
      <c r="F524" s="1">
        <v>12.089586757999999</v>
      </c>
    </row>
    <row r="525" spans="3:6" x14ac:dyDescent="0.25">
      <c r="C525" s="1">
        <v>1978</v>
      </c>
      <c r="D525" s="1">
        <v>2.7933018680000004</v>
      </c>
      <c r="E525" s="1">
        <v>21.299774169999999</v>
      </c>
      <c r="F525" s="1">
        <v>12.046538019</v>
      </c>
    </row>
    <row r="526" spans="3:6" x14ac:dyDescent="0.25">
      <c r="C526" s="1">
        <v>1977</v>
      </c>
      <c r="D526" s="1">
        <v>2.7782199859999999</v>
      </c>
      <c r="E526" s="1">
        <v>21.45571327</v>
      </c>
      <c r="F526" s="1">
        <v>12.116966628</v>
      </c>
    </row>
    <row r="527" spans="3:6" x14ac:dyDescent="0.25">
      <c r="C527" s="1">
        <v>1976</v>
      </c>
      <c r="D527" s="1">
        <v>2.7366040229999999</v>
      </c>
      <c r="E527" s="1">
        <v>21.425004959999999</v>
      </c>
      <c r="F527" s="1">
        <v>12.0808044915</v>
      </c>
    </row>
    <row r="528" spans="3:6" x14ac:dyDescent="0.25">
      <c r="C528" s="1">
        <v>1975</v>
      </c>
      <c r="D528" s="1">
        <v>2.7288563730000002</v>
      </c>
      <c r="E528" s="1">
        <v>21.42881775</v>
      </c>
      <c r="F528" s="1">
        <v>12.0788370615</v>
      </c>
    </row>
    <row r="529" spans="3:6" x14ac:dyDescent="0.25">
      <c r="C529" s="1">
        <v>1974</v>
      </c>
      <c r="D529" s="1">
        <v>2.71574502</v>
      </c>
      <c r="E529" s="1">
        <v>21.400758740000001</v>
      </c>
      <c r="F529" s="1">
        <v>12.05825188</v>
      </c>
    </row>
    <row r="530" spans="3:6" x14ac:dyDescent="0.25">
      <c r="C530" s="1">
        <v>1973</v>
      </c>
      <c r="D530" s="1">
        <v>2.7778158660000001</v>
      </c>
      <c r="E530" s="1">
        <v>21.523056029999999</v>
      </c>
      <c r="F530" s="1">
        <v>12.150435948</v>
      </c>
    </row>
    <row r="531" spans="3:6" x14ac:dyDescent="0.25">
      <c r="C531" s="1">
        <v>1972</v>
      </c>
      <c r="D531" s="1">
        <v>2.7494373799999998</v>
      </c>
      <c r="E531" s="1">
        <v>21.23942375</v>
      </c>
      <c r="F531" s="1">
        <v>11.994430565</v>
      </c>
    </row>
    <row r="532" spans="3:6" x14ac:dyDescent="0.25">
      <c r="C532" s="1">
        <v>1971</v>
      </c>
      <c r="D532" s="1">
        <v>2.7197971819999998</v>
      </c>
      <c r="E532" s="1">
        <v>21.6029892</v>
      </c>
      <c r="F532" s="1">
        <v>12.161393191</v>
      </c>
    </row>
    <row r="533" spans="3:6" x14ac:dyDescent="0.25">
      <c r="C533" s="1">
        <v>1970</v>
      </c>
      <c r="D533" s="1">
        <v>2.7638702870000005</v>
      </c>
      <c r="E533" s="1">
        <v>21.58131599</v>
      </c>
      <c r="F533" s="1">
        <v>12.1725931385</v>
      </c>
    </row>
    <row r="534" spans="3:6" x14ac:dyDescent="0.25">
      <c r="C534" s="1">
        <v>1969</v>
      </c>
      <c r="D534" s="1">
        <v>2.6929445740000002</v>
      </c>
      <c r="E534" s="1">
        <v>21.521646499999999</v>
      </c>
      <c r="F534" s="1">
        <v>12.107295536999999</v>
      </c>
    </row>
    <row r="535" spans="3:6" x14ac:dyDescent="0.25">
      <c r="C535" s="1">
        <v>1968</v>
      </c>
      <c r="D535" s="1">
        <v>2.7380388260000004</v>
      </c>
      <c r="E535" s="1">
        <v>21.554363250000002</v>
      </c>
      <c r="F535" s="1">
        <v>12.146201038000001</v>
      </c>
    </row>
    <row r="536" spans="3:6" x14ac:dyDescent="0.25">
      <c r="C536" s="1">
        <v>1967</v>
      </c>
      <c r="D536" s="1">
        <v>2.6813815119999997</v>
      </c>
      <c r="E536" s="1">
        <v>21.720737459999999</v>
      </c>
      <c r="F536" s="1">
        <v>12.201059485999998</v>
      </c>
    </row>
    <row r="537" spans="3:6" x14ac:dyDescent="0.25">
      <c r="C537" s="1">
        <v>1966</v>
      </c>
      <c r="D537" s="1">
        <v>2.7805922509999998</v>
      </c>
      <c r="E537" s="1">
        <v>21.8241272</v>
      </c>
      <c r="F537" s="1">
        <v>12.302359725500001</v>
      </c>
    </row>
    <row r="538" spans="3:6" x14ac:dyDescent="0.25">
      <c r="C538" s="1">
        <v>1965</v>
      </c>
      <c r="D538" s="1">
        <v>2.7310107229999998</v>
      </c>
      <c r="E538" s="1">
        <v>21.78394699</v>
      </c>
      <c r="F538" s="1">
        <v>12.257478856500001</v>
      </c>
    </row>
    <row r="539" spans="3:6" x14ac:dyDescent="0.25">
      <c r="C539" s="1">
        <v>1964</v>
      </c>
      <c r="D539" s="1">
        <v>2.6960990909999998</v>
      </c>
      <c r="E539" s="1">
        <v>21.639867779999999</v>
      </c>
      <c r="F539" s="1">
        <v>12.1679834355</v>
      </c>
    </row>
    <row r="540" spans="3:6" x14ac:dyDescent="0.25">
      <c r="C540" s="1">
        <v>1963</v>
      </c>
      <c r="D540" s="1">
        <v>2.7016053680000001</v>
      </c>
      <c r="E540" s="1">
        <v>22.211288450000001</v>
      </c>
      <c r="F540" s="1">
        <v>12.456446909</v>
      </c>
    </row>
    <row r="541" spans="3:6" x14ac:dyDescent="0.25">
      <c r="C541" s="1">
        <v>1962</v>
      </c>
      <c r="D541" s="1">
        <v>2.690041828</v>
      </c>
      <c r="E541" s="1">
        <v>22.12530327</v>
      </c>
      <c r="F541" s="1">
        <v>12.407672549000001</v>
      </c>
    </row>
    <row r="542" spans="3:6" x14ac:dyDescent="0.25">
      <c r="C542" s="1">
        <v>1961</v>
      </c>
      <c r="D542" s="1">
        <v>2.7593195919999998</v>
      </c>
      <c r="E542" s="1">
        <v>22.18525696</v>
      </c>
      <c r="F542" s="1">
        <v>12.472288276</v>
      </c>
    </row>
    <row r="543" spans="3:6" x14ac:dyDescent="0.25">
      <c r="C543" s="1">
        <v>1960</v>
      </c>
      <c r="D543" s="1">
        <v>2.6915891649999999</v>
      </c>
      <c r="E543" s="1">
        <v>22.209280010000001</v>
      </c>
      <c r="F543" s="1">
        <v>12.4504345875</v>
      </c>
    </row>
    <row r="544" spans="3:6" x14ac:dyDescent="0.25">
      <c r="C544" s="1">
        <v>1959</v>
      </c>
      <c r="D544" s="1">
        <v>2.7502930640000001</v>
      </c>
      <c r="E544" s="1">
        <v>22.127626419999999</v>
      </c>
      <c r="F544" s="1">
        <v>12.438959742</v>
      </c>
    </row>
    <row r="545" spans="3:6" x14ac:dyDescent="0.25">
      <c r="C545" s="1">
        <v>1958</v>
      </c>
      <c r="D545" s="1">
        <v>2.7975309370000003</v>
      </c>
      <c r="E545" s="1">
        <v>22.210039139999999</v>
      </c>
      <c r="F545" s="1">
        <v>12.5037850385</v>
      </c>
    </row>
    <row r="546" spans="3:6" x14ac:dyDescent="0.25">
      <c r="C546" s="1">
        <v>1957</v>
      </c>
      <c r="D546" s="1">
        <v>2.8203614230000005</v>
      </c>
      <c r="E546" s="1">
        <v>22.33242607</v>
      </c>
      <c r="F546" s="1">
        <v>12.576393746500001</v>
      </c>
    </row>
    <row r="547" spans="3:6" x14ac:dyDescent="0.25">
      <c r="C547" s="1">
        <v>1956</v>
      </c>
      <c r="D547" s="1">
        <v>2.7512217039999998</v>
      </c>
      <c r="E547" s="1">
        <v>22.359481809999998</v>
      </c>
      <c r="F547" s="1">
        <v>12.555351756999999</v>
      </c>
    </row>
    <row r="548" spans="3:6" x14ac:dyDescent="0.25">
      <c r="C548" s="1">
        <v>1955</v>
      </c>
      <c r="D548" s="1">
        <v>2.8077142720000001</v>
      </c>
      <c r="E548" s="1">
        <v>22.368762969999999</v>
      </c>
      <c r="F548" s="1">
        <v>12.588238620999999</v>
      </c>
    </row>
    <row r="549" spans="3:6" x14ac:dyDescent="0.25">
      <c r="C549" s="1">
        <v>1954</v>
      </c>
      <c r="D549" s="1">
        <v>2.7682259560000002</v>
      </c>
      <c r="E549" s="1">
        <v>22.511835099999999</v>
      </c>
      <c r="F549" s="1">
        <v>12.640030528</v>
      </c>
    </row>
    <row r="550" spans="3:6" x14ac:dyDescent="0.25">
      <c r="C550" s="1">
        <v>1953</v>
      </c>
      <c r="D550" s="1">
        <v>2.7946947099999999</v>
      </c>
      <c r="E550" s="1">
        <v>22.525629039999998</v>
      </c>
      <c r="F550" s="1">
        <v>12.660161875</v>
      </c>
    </row>
    <row r="551" spans="3:6" x14ac:dyDescent="0.25">
      <c r="C551" s="1">
        <v>1952</v>
      </c>
      <c r="D551" s="1">
        <v>2.8065248010000001</v>
      </c>
      <c r="E551" s="1">
        <v>22.38989067</v>
      </c>
      <c r="F551" s="1">
        <v>12.598207735500001</v>
      </c>
    </row>
    <row r="552" spans="3:6" x14ac:dyDescent="0.25">
      <c r="C552" s="1">
        <v>1951</v>
      </c>
      <c r="D552" s="1">
        <v>2.775387812</v>
      </c>
      <c r="E552" s="1">
        <v>22.726037980000001</v>
      </c>
      <c r="F552" s="1">
        <v>12.750712896</v>
      </c>
    </row>
    <row r="553" spans="3:6" x14ac:dyDescent="0.25">
      <c r="C553" s="1">
        <v>1950</v>
      </c>
      <c r="D553" s="1">
        <v>2.7473876950000005</v>
      </c>
      <c r="E553" s="1">
        <v>22.788959500000001</v>
      </c>
      <c r="F553" s="1">
        <v>12.768173597500001</v>
      </c>
    </row>
    <row r="554" spans="3:6" x14ac:dyDescent="0.25">
      <c r="C554" s="1">
        <v>1949</v>
      </c>
      <c r="D554" s="1">
        <v>2.8030021669999998</v>
      </c>
      <c r="E554" s="1">
        <v>22.638713840000001</v>
      </c>
      <c r="F554" s="1">
        <v>12.7208580035</v>
      </c>
    </row>
    <row r="555" spans="3:6" x14ac:dyDescent="0.25">
      <c r="C555" s="1">
        <v>1948</v>
      </c>
      <c r="D555" s="1">
        <v>2.8747473240000003</v>
      </c>
      <c r="E555" s="1">
        <v>22.94266129</v>
      </c>
      <c r="F555" s="1">
        <v>12.908704307000001</v>
      </c>
    </row>
    <row r="556" spans="3:6" x14ac:dyDescent="0.25">
      <c r="C556" s="1">
        <v>1947</v>
      </c>
      <c r="D556" s="1">
        <v>2.8782206060000002</v>
      </c>
      <c r="E556" s="1">
        <v>23.030454639999999</v>
      </c>
      <c r="F556" s="1">
        <v>12.954337622999999</v>
      </c>
    </row>
    <row r="557" spans="3:6" x14ac:dyDescent="0.25">
      <c r="C557" s="1">
        <v>1946</v>
      </c>
      <c r="D557" s="1">
        <v>2.8998742579999996</v>
      </c>
      <c r="E557" s="1">
        <v>23.025980000000001</v>
      </c>
      <c r="F557" s="1">
        <v>12.962927129000001</v>
      </c>
    </row>
    <row r="558" spans="3:6" x14ac:dyDescent="0.25">
      <c r="C558" s="1">
        <v>1945</v>
      </c>
      <c r="D558" s="1">
        <v>2.834900427</v>
      </c>
      <c r="E558" s="1">
        <v>23.281103130000002</v>
      </c>
      <c r="F558" s="1">
        <v>13.058001778500001</v>
      </c>
    </row>
    <row r="559" spans="3:6" x14ac:dyDescent="0.25">
      <c r="C559" s="1">
        <v>1944</v>
      </c>
      <c r="D559" s="1">
        <v>2.9105513570000001</v>
      </c>
      <c r="E559" s="1">
        <v>23.085483549999999</v>
      </c>
      <c r="F559" s="1">
        <v>12.998017453499999</v>
      </c>
    </row>
    <row r="560" spans="3:6" x14ac:dyDescent="0.25">
      <c r="C560" s="1">
        <v>1943</v>
      </c>
      <c r="D560" s="1">
        <v>2.9083464619999999</v>
      </c>
      <c r="E560" s="1">
        <v>23.464838029999999</v>
      </c>
      <c r="F560" s="1">
        <v>13.186592246</v>
      </c>
    </row>
    <row r="561" spans="3:6" x14ac:dyDescent="0.25">
      <c r="C561" s="1">
        <v>1942</v>
      </c>
      <c r="D561" s="1">
        <v>2.9301512719999998</v>
      </c>
      <c r="E561" s="1">
        <v>23.221637730000001</v>
      </c>
      <c r="F561" s="1">
        <v>13.075894501000001</v>
      </c>
    </row>
    <row r="562" spans="3:6" x14ac:dyDescent="0.25">
      <c r="C562" s="1">
        <v>1941</v>
      </c>
      <c r="D562" s="1">
        <v>2.9439194679999998</v>
      </c>
      <c r="E562" s="1">
        <v>23.698143009999999</v>
      </c>
      <c r="F562" s="1">
        <v>13.321031239</v>
      </c>
    </row>
    <row r="563" spans="3:6" x14ac:dyDescent="0.25">
      <c r="C563" s="1">
        <v>1940</v>
      </c>
      <c r="D563" s="1">
        <v>2.9162550449999998</v>
      </c>
      <c r="E563" s="1">
        <v>23.629770279999999</v>
      </c>
      <c r="F563" s="1">
        <v>13.273012662499999</v>
      </c>
    </row>
    <row r="564" spans="3:6" x14ac:dyDescent="0.25">
      <c r="C564" s="1">
        <v>1939</v>
      </c>
      <c r="D564" s="1">
        <v>2.9690614220000002</v>
      </c>
      <c r="E564" s="1">
        <v>23.59102631</v>
      </c>
      <c r="F564" s="1">
        <v>13.280043866</v>
      </c>
    </row>
    <row r="565" spans="3:6" x14ac:dyDescent="0.25">
      <c r="C565" s="1">
        <v>1938</v>
      </c>
      <c r="D565" s="1">
        <v>2.9974802020000002</v>
      </c>
      <c r="E565" s="1">
        <v>23.78956604</v>
      </c>
      <c r="F565" s="1">
        <v>13.393523121000001</v>
      </c>
    </row>
    <row r="566" spans="3:6" x14ac:dyDescent="0.25">
      <c r="C566" s="1">
        <v>1937</v>
      </c>
      <c r="D566" s="1">
        <v>3.0185761930000004</v>
      </c>
      <c r="E566" s="1">
        <v>23.933631900000002</v>
      </c>
      <c r="F566" s="1">
        <v>13.476104046500001</v>
      </c>
    </row>
    <row r="567" spans="3:6" x14ac:dyDescent="0.25">
      <c r="C567" s="1">
        <v>1936</v>
      </c>
      <c r="D567" s="1">
        <v>3.0297439580000001</v>
      </c>
      <c r="E567" s="1">
        <v>23.939149860000001</v>
      </c>
      <c r="F567" s="1">
        <v>13.484446909000001</v>
      </c>
    </row>
    <row r="568" spans="3:6" x14ac:dyDescent="0.25">
      <c r="C568" s="1">
        <v>1935</v>
      </c>
      <c r="D568" s="1">
        <v>3.0425894739999997</v>
      </c>
      <c r="E568" s="1">
        <v>24.065414430000001</v>
      </c>
      <c r="F568" s="1">
        <v>13.554001952</v>
      </c>
    </row>
    <row r="569" spans="3:6" x14ac:dyDescent="0.25">
      <c r="C569" s="1">
        <v>1934</v>
      </c>
      <c r="D569" s="1">
        <v>3.0759597300000001</v>
      </c>
      <c r="E569" s="1">
        <v>24.181171419999998</v>
      </c>
      <c r="F569" s="1">
        <v>13.628565575</v>
      </c>
    </row>
    <row r="570" spans="3:6" x14ac:dyDescent="0.25">
      <c r="C570" s="1">
        <v>1933</v>
      </c>
      <c r="D570" s="1">
        <v>3.0810862060000002</v>
      </c>
      <c r="E570" s="1">
        <v>24.249958039999999</v>
      </c>
      <c r="F570" s="1">
        <v>13.665522122999999</v>
      </c>
    </row>
    <row r="571" spans="3:6" x14ac:dyDescent="0.25">
      <c r="C571" s="1">
        <v>1932</v>
      </c>
      <c r="D571" s="1">
        <v>3.1642539980000004</v>
      </c>
      <c r="E571" s="1">
        <v>24.253822329999998</v>
      </c>
      <c r="F571" s="1">
        <v>13.709038163999999</v>
      </c>
    </row>
    <row r="572" spans="3:6" x14ac:dyDescent="0.25">
      <c r="C572" s="1">
        <v>1931</v>
      </c>
      <c r="D572" s="1">
        <v>3.1764472010000002</v>
      </c>
      <c r="E572" s="1">
        <v>24.420618059999999</v>
      </c>
      <c r="F572" s="1">
        <v>13.798532630499999</v>
      </c>
    </row>
    <row r="573" spans="3:6" x14ac:dyDescent="0.25">
      <c r="C573" s="1">
        <v>1930</v>
      </c>
      <c r="D573" s="1">
        <v>3.2126374719999999</v>
      </c>
      <c r="E573" s="1">
        <v>24.61267471</v>
      </c>
      <c r="F573" s="1">
        <v>13.912656091000001</v>
      </c>
    </row>
    <row r="574" spans="3:6" x14ac:dyDescent="0.25">
      <c r="C574" s="1">
        <v>1929</v>
      </c>
      <c r="D574" s="1">
        <v>3.1861770629999997</v>
      </c>
      <c r="E574" s="1">
        <v>24.616628649999999</v>
      </c>
      <c r="F574" s="1">
        <v>13.901402856499999</v>
      </c>
    </row>
    <row r="575" spans="3:6" x14ac:dyDescent="0.25">
      <c r="C575" s="1">
        <v>1928</v>
      </c>
      <c r="D575" s="1">
        <v>3.2034037590000004</v>
      </c>
      <c r="E575" s="1">
        <v>24.549522400000001</v>
      </c>
      <c r="F575" s="1">
        <v>13.876463079500001</v>
      </c>
    </row>
    <row r="576" spans="3:6" x14ac:dyDescent="0.25">
      <c r="C576" s="1">
        <v>1927</v>
      </c>
      <c r="D576" s="1">
        <v>3.2375278950000004</v>
      </c>
      <c r="E576" s="1">
        <v>24.871158600000001</v>
      </c>
      <c r="F576" s="1">
        <v>14.0543432475</v>
      </c>
    </row>
    <row r="577" spans="3:6" x14ac:dyDescent="0.25">
      <c r="C577" s="1">
        <v>1926</v>
      </c>
      <c r="D577" s="1">
        <v>3.3155887599999998</v>
      </c>
      <c r="E577" s="1">
        <v>24.858955380000001</v>
      </c>
      <c r="F577" s="1">
        <v>14.087272070000001</v>
      </c>
    </row>
    <row r="578" spans="3:6" x14ac:dyDescent="0.25">
      <c r="C578" s="1">
        <v>1925</v>
      </c>
      <c r="D578" s="1">
        <v>3.3098395350000001</v>
      </c>
      <c r="E578" s="1">
        <v>24.998756409999999</v>
      </c>
      <c r="F578" s="1">
        <v>14.1542979725</v>
      </c>
    </row>
    <row r="579" spans="3:6" x14ac:dyDescent="0.25">
      <c r="C579" s="1">
        <v>1924</v>
      </c>
      <c r="D579" s="1">
        <v>3.3344448089999998</v>
      </c>
      <c r="E579" s="1">
        <v>25.127780909999998</v>
      </c>
      <c r="F579" s="1">
        <v>14.2311128595</v>
      </c>
    </row>
    <row r="580" spans="3:6" x14ac:dyDescent="0.25">
      <c r="C580" s="1">
        <v>1923</v>
      </c>
      <c r="D580" s="1">
        <v>3.3754446979999999</v>
      </c>
      <c r="E580" s="1">
        <v>25.141508099999999</v>
      </c>
      <c r="F580" s="1">
        <v>14.258476398999999</v>
      </c>
    </row>
    <row r="581" spans="3:6" x14ac:dyDescent="0.25">
      <c r="C581" s="1">
        <v>1922</v>
      </c>
      <c r="D581" s="1">
        <v>3.3390067099999996</v>
      </c>
      <c r="E581" s="1">
        <v>25.235301969999998</v>
      </c>
      <c r="F581" s="1">
        <v>14.287154339999999</v>
      </c>
    </row>
    <row r="582" spans="3:6" x14ac:dyDescent="0.25">
      <c r="C582" s="1">
        <v>1921</v>
      </c>
      <c r="D582" s="1">
        <v>3.4260919569999997</v>
      </c>
      <c r="E582" s="1">
        <v>25.453025820000001</v>
      </c>
      <c r="F582" s="1">
        <v>14.439558888500001</v>
      </c>
    </row>
    <row r="583" spans="3:6" x14ac:dyDescent="0.25">
      <c r="C583" s="1">
        <v>1920</v>
      </c>
      <c r="D583" s="1">
        <v>3.3946993829999998</v>
      </c>
      <c r="E583" s="1">
        <v>25.317535400000001</v>
      </c>
      <c r="F583" s="1">
        <v>14.3561173915</v>
      </c>
    </row>
    <row r="584" spans="3:6" x14ac:dyDescent="0.25">
      <c r="C584" s="1">
        <v>1919</v>
      </c>
      <c r="D584" s="1">
        <v>3.525307465</v>
      </c>
      <c r="E584" s="1">
        <v>25.26744652</v>
      </c>
      <c r="F584" s="1">
        <v>14.3963769925</v>
      </c>
    </row>
    <row r="585" spans="3:6" x14ac:dyDescent="0.25">
      <c r="C585" s="1">
        <v>1918</v>
      </c>
      <c r="D585" s="1">
        <v>3.4767916679999997</v>
      </c>
      <c r="E585" s="1">
        <v>25.741458890000001</v>
      </c>
      <c r="F585" s="1">
        <v>14.609125279000001</v>
      </c>
    </row>
    <row r="586" spans="3:6" x14ac:dyDescent="0.25">
      <c r="C586" s="1">
        <v>1917</v>
      </c>
      <c r="D586" s="1">
        <v>3.5074599270000002</v>
      </c>
      <c r="E586" s="1">
        <v>25.837558749999999</v>
      </c>
      <c r="F586" s="1">
        <v>14.672509338499999</v>
      </c>
    </row>
    <row r="587" spans="3:6" x14ac:dyDescent="0.25">
      <c r="C587" s="1">
        <v>1916</v>
      </c>
      <c r="D587" s="1">
        <v>3.5695932389999996</v>
      </c>
      <c r="E587" s="1">
        <v>25.790750500000001</v>
      </c>
      <c r="F587" s="1">
        <v>14.680171869500001</v>
      </c>
    </row>
    <row r="588" spans="3:6" x14ac:dyDescent="0.25">
      <c r="C588" s="1">
        <v>1915</v>
      </c>
      <c r="D588" s="1">
        <v>3.612571526</v>
      </c>
      <c r="E588" s="1">
        <v>25.83063507</v>
      </c>
      <c r="F588" s="1">
        <v>14.721603298</v>
      </c>
    </row>
    <row r="589" spans="3:6" x14ac:dyDescent="0.25">
      <c r="C589" s="1">
        <v>1914</v>
      </c>
      <c r="D589" s="1">
        <v>3.5627086639999996</v>
      </c>
      <c r="E589" s="1">
        <v>26.220972060000001</v>
      </c>
      <c r="F589" s="1">
        <v>14.891840362</v>
      </c>
    </row>
    <row r="590" spans="3:6" x14ac:dyDescent="0.25">
      <c r="C590" s="1">
        <v>1913</v>
      </c>
      <c r="D590" s="1">
        <v>3.6563046459999997</v>
      </c>
      <c r="E590" s="1">
        <v>26.092111589999998</v>
      </c>
      <c r="F590" s="1">
        <v>14.874208117999999</v>
      </c>
    </row>
    <row r="591" spans="3:6" x14ac:dyDescent="0.25">
      <c r="C591" s="1">
        <v>1912</v>
      </c>
      <c r="D591" s="1">
        <v>3.6641166690000002</v>
      </c>
      <c r="E591" s="1">
        <v>26.37846184</v>
      </c>
      <c r="F591" s="1">
        <v>15.021289254500001</v>
      </c>
    </row>
    <row r="592" spans="3:6" x14ac:dyDescent="0.25">
      <c r="C592" s="1">
        <v>1911</v>
      </c>
      <c r="D592" s="1">
        <v>3.7357280729999998</v>
      </c>
      <c r="E592" s="1">
        <v>26.39631271</v>
      </c>
      <c r="F592" s="1">
        <v>15.0660203915</v>
      </c>
    </row>
    <row r="593" spans="3:6" x14ac:dyDescent="0.25">
      <c r="C593" s="1">
        <v>1910</v>
      </c>
      <c r="D593" s="1">
        <v>3.7385910029999998</v>
      </c>
      <c r="E593" s="1">
        <v>26.435386659999999</v>
      </c>
      <c r="F593" s="1">
        <v>15.086988831499999</v>
      </c>
    </row>
    <row r="594" spans="3:6" x14ac:dyDescent="0.25">
      <c r="C594" s="1">
        <v>1909</v>
      </c>
      <c r="D594" s="1">
        <v>3.7633736610000001</v>
      </c>
      <c r="E594" s="1">
        <v>26.745235439999998</v>
      </c>
      <c r="F594" s="1">
        <v>15.254304550499999</v>
      </c>
    </row>
    <row r="595" spans="3:6" x14ac:dyDescent="0.25">
      <c r="C595" s="1">
        <v>1908</v>
      </c>
      <c r="D595" s="1">
        <v>3.8122256280000002</v>
      </c>
      <c r="E595" s="1">
        <v>26.810369489999999</v>
      </c>
      <c r="F595" s="1">
        <v>15.311297559</v>
      </c>
    </row>
    <row r="596" spans="3:6" x14ac:dyDescent="0.25">
      <c r="C596" s="1">
        <v>1907</v>
      </c>
      <c r="D596" s="1">
        <v>3.9005911829999995</v>
      </c>
      <c r="E596" s="1">
        <v>26.845085139999998</v>
      </c>
      <c r="F596" s="1">
        <v>15.372838161499999</v>
      </c>
    </row>
    <row r="597" spans="3:6" x14ac:dyDescent="0.25">
      <c r="C597" s="1">
        <v>1906</v>
      </c>
      <c r="D597" s="1">
        <v>3.9223206519999998</v>
      </c>
      <c r="E597" s="1">
        <v>27.027839660000001</v>
      </c>
      <c r="F597" s="1">
        <v>15.475080156000001</v>
      </c>
    </row>
    <row r="598" spans="3:6" x14ac:dyDescent="0.25">
      <c r="C598" s="1">
        <v>1905</v>
      </c>
      <c r="D598" s="1">
        <v>4.017084885</v>
      </c>
      <c r="E598" s="1">
        <v>27.310796740000001</v>
      </c>
      <c r="F598" s="1">
        <v>15.6639408125</v>
      </c>
    </row>
    <row r="599" spans="3:6" x14ac:dyDescent="0.25">
      <c r="C599" s="1">
        <v>1904</v>
      </c>
      <c r="D599" s="1">
        <v>3.9367115969999995</v>
      </c>
      <c r="E599" s="1">
        <v>27.186042789999998</v>
      </c>
      <c r="F599" s="1">
        <v>15.561377193499998</v>
      </c>
    </row>
    <row r="600" spans="3:6" x14ac:dyDescent="0.25">
      <c r="C600" s="1">
        <v>1903</v>
      </c>
      <c r="D600" s="1">
        <v>3.9687626839999997</v>
      </c>
      <c r="E600" s="1">
        <v>27.323133469999998</v>
      </c>
      <c r="F600" s="1">
        <v>15.645948077</v>
      </c>
    </row>
    <row r="601" spans="3:6" x14ac:dyDescent="0.25">
      <c r="C601" s="1">
        <v>1902</v>
      </c>
      <c r="D601" s="1">
        <v>3.9619353290000001</v>
      </c>
      <c r="E601" s="1">
        <v>27.37350082</v>
      </c>
      <c r="F601" s="1">
        <v>15.6677180745</v>
      </c>
    </row>
    <row r="602" spans="3:6" x14ac:dyDescent="0.25">
      <c r="C602" s="1">
        <v>1901</v>
      </c>
      <c r="D602" s="1">
        <v>4.1164024349999995</v>
      </c>
      <c r="E602" s="1">
        <v>27.683866500000001</v>
      </c>
      <c r="F602" s="1">
        <v>15.900134467499999</v>
      </c>
    </row>
    <row r="603" spans="3:6" x14ac:dyDescent="0.25">
      <c r="C603" s="1">
        <v>1900</v>
      </c>
      <c r="D603" s="1">
        <v>4.1723173139999998</v>
      </c>
      <c r="E603" s="1">
        <v>27.78131866</v>
      </c>
      <c r="F603" s="1">
        <v>15.976817987</v>
      </c>
    </row>
    <row r="604" spans="3:6" x14ac:dyDescent="0.25">
      <c r="C604" s="1">
        <v>1899</v>
      </c>
      <c r="D604" s="1">
        <v>4.1504805559999998</v>
      </c>
      <c r="E604" s="1">
        <v>27.619037630000001</v>
      </c>
      <c r="F604" s="1">
        <v>15.884759093</v>
      </c>
    </row>
    <row r="605" spans="3:6" x14ac:dyDescent="0.25">
      <c r="C605" s="1">
        <v>1898</v>
      </c>
      <c r="D605" s="1">
        <v>4.2046387669999996</v>
      </c>
      <c r="E605" s="1">
        <v>28.0171299</v>
      </c>
      <c r="F605" s="1">
        <v>16.1108843335</v>
      </c>
    </row>
    <row r="606" spans="3:6" x14ac:dyDescent="0.25">
      <c r="C606" s="1">
        <v>1897</v>
      </c>
      <c r="D606" s="1">
        <v>4.2887771609999996</v>
      </c>
      <c r="E606" s="1">
        <v>27.908559799999999</v>
      </c>
      <c r="F606" s="1">
        <v>16.098668480499999</v>
      </c>
    </row>
    <row r="607" spans="3:6" x14ac:dyDescent="0.25">
      <c r="C607" s="1">
        <v>1896</v>
      </c>
      <c r="D607" s="1">
        <v>4.2914569849999999</v>
      </c>
      <c r="E607" s="1">
        <v>28.108861919999999</v>
      </c>
      <c r="F607" s="1">
        <v>16.200159452499999</v>
      </c>
    </row>
    <row r="608" spans="3:6" x14ac:dyDescent="0.25">
      <c r="C608" s="1">
        <v>1895</v>
      </c>
      <c r="D608" s="1">
        <v>4.2939236640000003</v>
      </c>
      <c r="E608" s="1">
        <v>28.13658714</v>
      </c>
      <c r="F608" s="1">
        <v>16.215255402</v>
      </c>
    </row>
    <row r="609" spans="3:6" x14ac:dyDescent="0.25">
      <c r="C609" s="1">
        <v>1894</v>
      </c>
      <c r="D609" s="1">
        <v>4.3626106259999995</v>
      </c>
      <c r="E609" s="1">
        <v>28.14431763</v>
      </c>
      <c r="F609" s="1">
        <v>16.253464128000001</v>
      </c>
    </row>
    <row r="610" spans="3:6" x14ac:dyDescent="0.25">
      <c r="C610" s="1">
        <v>1893</v>
      </c>
      <c r="D610" s="1">
        <v>4.355737972</v>
      </c>
      <c r="E610" s="1">
        <v>28.408840179999999</v>
      </c>
      <c r="F610" s="1">
        <v>16.382289075999999</v>
      </c>
    </row>
    <row r="611" spans="3:6" x14ac:dyDescent="0.25">
      <c r="C611" s="1">
        <v>1892</v>
      </c>
      <c r="D611" s="1">
        <v>4.4172327999999998</v>
      </c>
      <c r="E611" s="1">
        <v>28.420368190000001</v>
      </c>
      <c r="F611" s="1">
        <v>16.418800494999999</v>
      </c>
    </row>
    <row r="612" spans="3:6" x14ac:dyDescent="0.25">
      <c r="C612" s="1">
        <v>1891</v>
      </c>
      <c r="D612" s="1">
        <v>4.5127566339999996</v>
      </c>
      <c r="E612" s="1">
        <v>28.646936419999999</v>
      </c>
      <c r="F612" s="1">
        <v>16.579846527000001</v>
      </c>
    </row>
    <row r="613" spans="3:6" x14ac:dyDescent="0.25">
      <c r="C613" s="1">
        <v>1890</v>
      </c>
      <c r="D613" s="1">
        <v>4.5116799350000001</v>
      </c>
      <c r="E613" s="1">
        <v>28.649816510000001</v>
      </c>
      <c r="F613" s="1">
        <v>16.580748222499999</v>
      </c>
    </row>
    <row r="614" spans="3:6" x14ac:dyDescent="0.25">
      <c r="C614" s="1">
        <v>1889</v>
      </c>
      <c r="D614" s="1">
        <v>4.4965703960000001</v>
      </c>
      <c r="E614" s="1">
        <v>28.83534431</v>
      </c>
      <c r="F614" s="1">
        <v>16.665957353</v>
      </c>
    </row>
    <row r="615" spans="3:6" x14ac:dyDescent="0.25">
      <c r="C615" s="1">
        <v>1888</v>
      </c>
      <c r="D615" s="1">
        <v>4.6052420619999994</v>
      </c>
      <c r="E615" s="1">
        <v>28.88955498</v>
      </c>
      <c r="F615" s="1">
        <v>16.747398521000001</v>
      </c>
    </row>
    <row r="616" spans="3:6" x14ac:dyDescent="0.25">
      <c r="C616" s="1">
        <v>1887</v>
      </c>
      <c r="D616" s="1">
        <v>4.6656191829999996</v>
      </c>
      <c r="E616" s="1">
        <v>28.898330690000002</v>
      </c>
      <c r="F616" s="1">
        <v>16.781974936499999</v>
      </c>
    </row>
    <row r="617" spans="3:6" x14ac:dyDescent="0.25">
      <c r="C617" s="1">
        <v>1886</v>
      </c>
      <c r="D617" s="1">
        <v>4.6539166449999998</v>
      </c>
      <c r="E617" s="1">
        <v>29.216585160000001</v>
      </c>
      <c r="F617" s="1">
        <v>16.935250902500002</v>
      </c>
    </row>
    <row r="618" spans="3:6" x14ac:dyDescent="0.25">
      <c r="C618" s="1">
        <v>1885</v>
      </c>
      <c r="D618" s="1">
        <v>4.6561987880000002</v>
      </c>
      <c r="E618" s="1">
        <v>29.239845280000001</v>
      </c>
      <c r="F618" s="1">
        <v>16.948022034000001</v>
      </c>
    </row>
    <row r="619" spans="3:6" x14ac:dyDescent="0.25">
      <c r="C619" s="1">
        <v>1884</v>
      </c>
      <c r="D619" s="1">
        <v>4.7571704859999997</v>
      </c>
      <c r="E619" s="1">
        <v>29.269588469999999</v>
      </c>
      <c r="F619" s="1">
        <v>17.013379477999997</v>
      </c>
    </row>
    <row r="620" spans="3:6" x14ac:dyDescent="0.25">
      <c r="C620" s="1">
        <v>1883</v>
      </c>
      <c r="D620" s="1">
        <v>4.7908742899999996</v>
      </c>
      <c r="E620" s="1">
        <v>29.33455086</v>
      </c>
      <c r="F620" s="1">
        <v>17.062712574999999</v>
      </c>
    </row>
    <row r="621" spans="3:6" x14ac:dyDescent="0.25">
      <c r="C621" s="1">
        <v>1882</v>
      </c>
      <c r="D621" s="1">
        <v>4.8829443929999998</v>
      </c>
      <c r="E621" s="1">
        <v>29.67720413</v>
      </c>
      <c r="F621" s="1">
        <v>17.280074261500001</v>
      </c>
    </row>
    <row r="622" spans="3:6" x14ac:dyDescent="0.25">
      <c r="C622" s="1">
        <v>1881</v>
      </c>
      <c r="D622" s="1">
        <v>4.894704151</v>
      </c>
      <c r="E622" s="1">
        <v>29.549676900000001</v>
      </c>
      <c r="F622" s="1">
        <v>17.2221905255</v>
      </c>
    </row>
    <row r="623" spans="3:6" x14ac:dyDescent="0.25">
      <c r="C623" s="1">
        <v>1880</v>
      </c>
      <c r="D623" s="1">
        <v>4.9359658240000002</v>
      </c>
      <c r="E623" s="1">
        <v>29.756364820000002</v>
      </c>
      <c r="F623" s="1">
        <v>17.346165322000001</v>
      </c>
    </row>
    <row r="624" spans="3:6" x14ac:dyDescent="0.25">
      <c r="C624" s="1">
        <v>1879</v>
      </c>
      <c r="D624" s="1">
        <v>5.040678787</v>
      </c>
      <c r="E624" s="1">
        <v>29.707113270000001</v>
      </c>
      <c r="F624" s="1">
        <v>17.373896028499999</v>
      </c>
    </row>
    <row r="625" spans="3:6" x14ac:dyDescent="0.25">
      <c r="C625" s="1">
        <v>1878</v>
      </c>
      <c r="D625" s="1">
        <v>4.9789236069999996</v>
      </c>
      <c r="E625" s="1">
        <v>29.856834410000001</v>
      </c>
      <c r="F625" s="1">
        <v>17.417879008500002</v>
      </c>
    </row>
    <row r="626" spans="3:6" x14ac:dyDescent="0.25">
      <c r="C626" s="1">
        <v>1877</v>
      </c>
      <c r="D626" s="1">
        <v>4.9925969119999998</v>
      </c>
      <c r="E626" s="1">
        <v>29.962390899999999</v>
      </c>
      <c r="F626" s="1">
        <v>17.477493905999999</v>
      </c>
    </row>
    <row r="627" spans="3:6" x14ac:dyDescent="0.25">
      <c r="C627" s="1">
        <v>1876</v>
      </c>
      <c r="D627" s="1">
        <v>5.057986069</v>
      </c>
      <c r="E627" s="1">
        <v>30.182445529999999</v>
      </c>
      <c r="F627" s="1">
        <v>17.620215799499999</v>
      </c>
    </row>
    <row r="628" spans="3:6" x14ac:dyDescent="0.25">
      <c r="C628" s="1">
        <v>1875</v>
      </c>
      <c r="D628" s="1">
        <v>5.148441601</v>
      </c>
      <c r="E628" s="1">
        <v>30.181127549999999</v>
      </c>
      <c r="F628" s="1">
        <v>17.664784575500001</v>
      </c>
    </row>
    <row r="629" spans="3:6" x14ac:dyDescent="0.25">
      <c r="C629" s="1">
        <v>1874</v>
      </c>
      <c r="D629" s="1">
        <v>5.1655009270000001</v>
      </c>
      <c r="E629" s="1">
        <v>30.423992160000001</v>
      </c>
      <c r="F629" s="1">
        <v>17.794746543500001</v>
      </c>
    </row>
    <row r="630" spans="3:6" x14ac:dyDescent="0.25">
      <c r="C630" s="1">
        <v>1873</v>
      </c>
      <c r="D630" s="1">
        <v>5.1949031830000001</v>
      </c>
      <c r="E630" s="1">
        <v>30.59183311</v>
      </c>
      <c r="F630" s="1">
        <v>17.893368146499999</v>
      </c>
    </row>
    <row r="631" spans="3:6" x14ac:dyDescent="0.25">
      <c r="C631" s="1">
        <v>1872</v>
      </c>
      <c r="D631" s="1">
        <v>5.273492622</v>
      </c>
      <c r="E631" s="1">
        <v>30.50881004</v>
      </c>
      <c r="F631" s="1">
        <v>17.891151331</v>
      </c>
    </row>
    <row r="632" spans="3:6" x14ac:dyDescent="0.25">
      <c r="C632" s="1">
        <v>1871</v>
      </c>
      <c r="D632" s="1">
        <v>5.3374846460000001</v>
      </c>
      <c r="E632" s="1">
        <v>30.591518399999998</v>
      </c>
      <c r="F632" s="1">
        <v>17.964501522999999</v>
      </c>
    </row>
    <row r="633" spans="3:6" x14ac:dyDescent="0.25">
      <c r="C633" s="1">
        <v>1870</v>
      </c>
      <c r="D633" s="1">
        <v>5.2736537930000003</v>
      </c>
      <c r="E633" s="1">
        <v>30.945676800000001</v>
      </c>
      <c r="F633" s="1">
        <v>18.109665296500001</v>
      </c>
    </row>
    <row r="634" spans="3:6" x14ac:dyDescent="0.25">
      <c r="C634" s="1">
        <v>1869</v>
      </c>
      <c r="D634" s="1">
        <v>5.4562652590000003</v>
      </c>
      <c r="E634" s="1">
        <v>30.799882889999999</v>
      </c>
      <c r="F634" s="1">
        <v>18.128074074499999</v>
      </c>
    </row>
    <row r="635" spans="3:6" x14ac:dyDescent="0.25">
      <c r="C635" s="1">
        <v>1868</v>
      </c>
      <c r="D635" s="1">
        <v>5.4372222900000002</v>
      </c>
      <c r="E635" s="1">
        <v>31.014680859999999</v>
      </c>
      <c r="F635" s="1">
        <v>18.225951575</v>
      </c>
    </row>
    <row r="636" spans="3:6" x14ac:dyDescent="0.25">
      <c r="C636" s="1">
        <v>1867</v>
      </c>
      <c r="D636" s="1">
        <v>5.4799554820000003</v>
      </c>
      <c r="E636" s="1">
        <v>31.011993409999999</v>
      </c>
      <c r="F636" s="1">
        <v>18.245974445999998</v>
      </c>
    </row>
    <row r="637" spans="3:6" x14ac:dyDescent="0.25">
      <c r="C637" s="1">
        <v>1866</v>
      </c>
      <c r="D637" s="1">
        <v>5.4977615359999996</v>
      </c>
      <c r="E637" s="1">
        <v>31.096883770000002</v>
      </c>
      <c r="F637" s="1">
        <v>18.297322653000002</v>
      </c>
    </row>
    <row r="638" spans="3:6" x14ac:dyDescent="0.25">
      <c r="C638" s="1">
        <v>1865</v>
      </c>
      <c r="D638" s="1">
        <v>5.5699308399999996</v>
      </c>
      <c r="E638" s="1">
        <v>31.158750529999999</v>
      </c>
      <c r="F638" s="1">
        <v>18.364340684999998</v>
      </c>
    </row>
    <row r="639" spans="3:6" x14ac:dyDescent="0.25">
      <c r="C639" s="1">
        <v>1864</v>
      </c>
      <c r="D639" s="1">
        <v>5.565057564</v>
      </c>
      <c r="E639" s="1">
        <v>31.16675377</v>
      </c>
      <c r="F639" s="1">
        <v>18.365905667</v>
      </c>
    </row>
    <row r="640" spans="3:6" x14ac:dyDescent="0.25">
      <c r="C640" s="1">
        <v>1863</v>
      </c>
      <c r="D640" s="1">
        <v>5.6865394589999996</v>
      </c>
      <c r="E640" s="1">
        <v>31.327468870000001</v>
      </c>
      <c r="F640" s="1">
        <v>18.5070041645</v>
      </c>
    </row>
    <row r="641" spans="3:6" x14ac:dyDescent="0.25">
      <c r="C641" s="1">
        <v>1862</v>
      </c>
      <c r="D641" s="1">
        <v>5.6603363039999994</v>
      </c>
      <c r="E641" s="1">
        <v>31.430742259999999</v>
      </c>
      <c r="F641" s="1">
        <v>18.545539282</v>
      </c>
    </row>
    <row r="642" spans="3:6" x14ac:dyDescent="0.25">
      <c r="C642" s="1">
        <v>1861</v>
      </c>
      <c r="D642" s="1">
        <v>5.6849725719999995</v>
      </c>
      <c r="E642" s="1">
        <v>31.442155840000002</v>
      </c>
      <c r="F642" s="1">
        <v>18.563564206000002</v>
      </c>
    </row>
    <row r="643" spans="3:6" x14ac:dyDescent="0.25">
      <c r="C643" s="1">
        <v>1860</v>
      </c>
      <c r="D643" s="1">
        <v>5.7724998469999997</v>
      </c>
      <c r="E643" s="1">
        <v>31.397464750000001</v>
      </c>
      <c r="F643" s="1">
        <v>18.584982298500002</v>
      </c>
    </row>
    <row r="644" spans="3:6" x14ac:dyDescent="0.25">
      <c r="C644" s="1">
        <v>1859</v>
      </c>
      <c r="D644" s="1">
        <v>5.7461817740000001</v>
      </c>
      <c r="E644" s="1">
        <v>31.466409680000002</v>
      </c>
      <c r="F644" s="1">
        <v>18.606295727000003</v>
      </c>
    </row>
    <row r="645" spans="3:6" x14ac:dyDescent="0.25">
      <c r="C645" s="1">
        <v>1858</v>
      </c>
      <c r="D645" s="1">
        <v>5.8892324450000002</v>
      </c>
      <c r="E645" s="1">
        <v>31.50087547</v>
      </c>
      <c r="F645" s="1">
        <v>18.695053957500001</v>
      </c>
    </row>
    <row r="646" spans="3:6" x14ac:dyDescent="0.25">
      <c r="C646" s="1">
        <v>1857</v>
      </c>
      <c r="D646" s="1">
        <v>5.9020369529999996</v>
      </c>
      <c r="E646" s="1">
        <v>31.860742569999999</v>
      </c>
      <c r="F646" s="1">
        <v>18.881389761499999</v>
      </c>
    </row>
    <row r="647" spans="3:6" x14ac:dyDescent="0.25">
      <c r="C647" s="1">
        <v>1856</v>
      </c>
      <c r="D647" s="1">
        <v>5.9851906779999995</v>
      </c>
      <c r="E647" s="1">
        <v>31.739986420000001</v>
      </c>
      <c r="F647" s="1">
        <v>18.862588549000002</v>
      </c>
    </row>
    <row r="648" spans="3:6" x14ac:dyDescent="0.25">
      <c r="C648" s="1">
        <v>1855</v>
      </c>
      <c r="D648" s="1">
        <v>5.99614315</v>
      </c>
      <c r="E648" s="1">
        <v>31.832481380000001</v>
      </c>
      <c r="F648" s="1">
        <v>18.914312265</v>
      </c>
    </row>
    <row r="649" spans="3:6" x14ac:dyDescent="0.25">
      <c r="C649" s="1">
        <v>1854</v>
      </c>
      <c r="D649" s="1">
        <v>6.0652940749999997</v>
      </c>
      <c r="E649" s="1">
        <v>31.839946749999999</v>
      </c>
      <c r="F649" s="1">
        <v>18.9526204125</v>
      </c>
    </row>
    <row r="650" spans="3:6" x14ac:dyDescent="0.25">
      <c r="C650" s="1">
        <v>1853</v>
      </c>
      <c r="D650" s="1">
        <v>6.0418947219999994</v>
      </c>
      <c r="E650" s="1">
        <v>31.954866410000001</v>
      </c>
      <c r="F650" s="1">
        <v>18.998380566000002</v>
      </c>
    </row>
    <row r="651" spans="3:6" x14ac:dyDescent="0.25">
      <c r="C651" s="1">
        <v>1852</v>
      </c>
      <c r="D651" s="1">
        <v>6.1346500399999995</v>
      </c>
      <c r="E651" s="1">
        <v>32.038791660000001</v>
      </c>
      <c r="F651" s="1">
        <v>19.086720849999999</v>
      </c>
    </row>
    <row r="652" spans="3:6" x14ac:dyDescent="0.25">
      <c r="C652" s="1">
        <v>1851</v>
      </c>
      <c r="D652" s="1">
        <v>6.155226517</v>
      </c>
      <c r="E652" s="1">
        <v>32.38693619</v>
      </c>
      <c r="F652" s="1">
        <v>19.271081353500001</v>
      </c>
    </row>
    <row r="653" spans="3:6" x14ac:dyDescent="0.25">
      <c r="C653" s="1">
        <v>1850</v>
      </c>
      <c r="D653" s="1">
        <v>6.2039320949999999</v>
      </c>
      <c r="E653" s="1">
        <v>32.100200649999998</v>
      </c>
      <c r="F653" s="1">
        <v>19.152066372499998</v>
      </c>
    </row>
    <row r="654" spans="3:6" x14ac:dyDescent="0.25">
      <c r="C654" s="1">
        <v>1849</v>
      </c>
      <c r="D654" s="1">
        <v>6.2042458529999998</v>
      </c>
      <c r="E654" s="1">
        <v>32.299659730000002</v>
      </c>
      <c r="F654" s="1">
        <v>19.251952791500003</v>
      </c>
    </row>
    <row r="655" spans="3:6" x14ac:dyDescent="0.25">
      <c r="C655" s="1">
        <v>1848</v>
      </c>
      <c r="D655" s="1">
        <v>6.2756379129999997</v>
      </c>
      <c r="E655" s="1">
        <v>32.356437679999999</v>
      </c>
      <c r="F655" s="1">
        <v>19.316037796499998</v>
      </c>
    </row>
    <row r="656" spans="3:6" x14ac:dyDescent="0.25">
      <c r="C656" s="1">
        <v>1847</v>
      </c>
      <c r="D656" s="1">
        <v>6.2464249609999998</v>
      </c>
      <c r="E656" s="1">
        <v>32.385784149999999</v>
      </c>
      <c r="F656" s="1">
        <v>19.316104555500001</v>
      </c>
    </row>
    <row r="657" spans="3:6" x14ac:dyDescent="0.25">
      <c r="C657" s="1">
        <v>1846</v>
      </c>
      <c r="D657" s="1">
        <v>6.3126481060000001</v>
      </c>
      <c r="E657" s="1">
        <v>32.463687899999996</v>
      </c>
      <c r="F657" s="1">
        <v>19.388168002999997</v>
      </c>
    </row>
    <row r="658" spans="3:6" x14ac:dyDescent="0.25">
      <c r="C658" s="1">
        <v>1845</v>
      </c>
      <c r="D658" s="1">
        <v>6.3525155069999997</v>
      </c>
      <c r="E658" s="1">
        <v>32.618301389999999</v>
      </c>
      <c r="F658" s="1">
        <v>19.485408448499999</v>
      </c>
    </row>
    <row r="659" spans="3:6" x14ac:dyDescent="0.25">
      <c r="C659" s="1">
        <v>1844</v>
      </c>
      <c r="D659" s="1">
        <v>6.4067109110000002</v>
      </c>
      <c r="E659" s="1">
        <v>32.602085109999997</v>
      </c>
      <c r="F659" s="1">
        <v>19.504398010499997</v>
      </c>
    </row>
    <row r="660" spans="3:6" x14ac:dyDescent="0.25">
      <c r="C660" s="1">
        <v>1843</v>
      </c>
      <c r="D660" s="1">
        <v>6.4625070569999998</v>
      </c>
      <c r="E660" s="1">
        <v>32.623641970000001</v>
      </c>
      <c r="F660" s="1">
        <v>19.543074513500002</v>
      </c>
    </row>
    <row r="661" spans="3:6" x14ac:dyDescent="0.25">
      <c r="C661" s="1">
        <v>1842</v>
      </c>
      <c r="D661" s="1">
        <v>6.4928696629999996</v>
      </c>
      <c r="E661" s="1">
        <v>32.8828125</v>
      </c>
      <c r="F661" s="1">
        <v>19.6878410815</v>
      </c>
    </row>
    <row r="662" spans="3:6" x14ac:dyDescent="0.25">
      <c r="C662" s="1">
        <v>1841</v>
      </c>
      <c r="D662" s="1">
        <v>6.6090181349999995</v>
      </c>
      <c r="E662" s="1">
        <v>32.810279850000001</v>
      </c>
      <c r="F662" s="1">
        <v>19.7096489925</v>
      </c>
    </row>
    <row r="663" spans="3:6" x14ac:dyDescent="0.25">
      <c r="C663" s="1">
        <v>1840</v>
      </c>
      <c r="D663" s="1">
        <v>6.5614893909999994</v>
      </c>
      <c r="E663" s="1">
        <v>32.943023680000003</v>
      </c>
      <c r="F663" s="1">
        <v>19.752256535500003</v>
      </c>
    </row>
    <row r="664" spans="3:6" x14ac:dyDescent="0.25">
      <c r="C664" s="1">
        <v>1839</v>
      </c>
      <c r="D664" s="1">
        <v>6.5754116059999994</v>
      </c>
      <c r="E664" s="1">
        <v>32.751556399999998</v>
      </c>
      <c r="F664" s="1">
        <v>19.663484003000001</v>
      </c>
    </row>
    <row r="665" spans="3:6" x14ac:dyDescent="0.25">
      <c r="C665" s="1">
        <v>1838</v>
      </c>
      <c r="D665" s="1">
        <v>6.5768340109999999</v>
      </c>
      <c r="E665" s="1">
        <v>32.964534759999999</v>
      </c>
      <c r="F665" s="1">
        <v>19.770684385500001</v>
      </c>
    </row>
    <row r="666" spans="3:6" x14ac:dyDescent="0.25">
      <c r="C666" s="1">
        <v>1837</v>
      </c>
      <c r="D666" s="1">
        <v>6.6968305589999995</v>
      </c>
      <c r="E666" s="1">
        <v>33.037147519999998</v>
      </c>
      <c r="F666" s="1">
        <v>19.866989039499998</v>
      </c>
    </row>
    <row r="667" spans="3:6" x14ac:dyDescent="0.25">
      <c r="C667" s="1">
        <v>1836</v>
      </c>
      <c r="D667" s="1">
        <v>6.643676567</v>
      </c>
      <c r="E667" s="1">
        <v>33.194595339999999</v>
      </c>
      <c r="F667" s="1">
        <v>19.9191359535</v>
      </c>
    </row>
    <row r="668" spans="3:6" x14ac:dyDescent="0.25">
      <c r="C668" s="1">
        <v>1835</v>
      </c>
      <c r="D668" s="1">
        <v>6.7413480759999995</v>
      </c>
      <c r="E668" s="1">
        <v>33.073745729999999</v>
      </c>
      <c r="F668" s="1">
        <v>19.907546903</v>
      </c>
    </row>
    <row r="669" spans="3:6" x14ac:dyDescent="0.25">
      <c r="C669" s="1">
        <v>1834</v>
      </c>
      <c r="D669" s="1">
        <v>6.8028886799999997</v>
      </c>
      <c r="E669" s="1">
        <v>33.071701050000001</v>
      </c>
      <c r="F669" s="1">
        <v>19.937294865000002</v>
      </c>
    </row>
    <row r="670" spans="3:6" x14ac:dyDescent="0.25">
      <c r="C670" s="1">
        <v>1833</v>
      </c>
      <c r="D670" s="1">
        <v>6.8353384019999996</v>
      </c>
      <c r="E670" s="1">
        <v>32.985370639999999</v>
      </c>
      <c r="F670" s="1">
        <v>19.910354520999999</v>
      </c>
    </row>
    <row r="671" spans="3:6" x14ac:dyDescent="0.25">
      <c r="C671" s="1">
        <v>1832</v>
      </c>
      <c r="D671" s="1">
        <v>6.736401367</v>
      </c>
      <c r="E671" s="1">
        <v>33.177272799999997</v>
      </c>
      <c r="F671" s="1">
        <v>19.956837083499998</v>
      </c>
    </row>
    <row r="672" spans="3:6" x14ac:dyDescent="0.25">
      <c r="C672" s="1">
        <v>1831</v>
      </c>
      <c r="D672" s="1">
        <v>6.798572826</v>
      </c>
      <c r="E672" s="1">
        <v>33.215587620000001</v>
      </c>
      <c r="F672" s="1">
        <v>20.007080222999999</v>
      </c>
    </row>
    <row r="673" spans="3:6" x14ac:dyDescent="0.25">
      <c r="C673" s="1">
        <v>1830</v>
      </c>
      <c r="D673" s="1">
        <v>6.8987486840000001</v>
      </c>
      <c r="E673" s="1">
        <v>33.364265439999997</v>
      </c>
      <c r="F673" s="1">
        <v>20.131507061999997</v>
      </c>
    </row>
    <row r="674" spans="3:6" x14ac:dyDescent="0.25">
      <c r="C674" s="1">
        <v>1829</v>
      </c>
      <c r="D674" s="1">
        <v>6.8668282509999994</v>
      </c>
      <c r="E674" s="1">
        <v>33.195362090000003</v>
      </c>
      <c r="F674" s="1">
        <v>20.031095170500002</v>
      </c>
    </row>
    <row r="675" spans="3:6" x14ac:dyDescent="0.25">
      <c r="C675" s="1">
        <v>1828</v>
      </c>
      <c r="D675" s="1">
        <v>6.9301445959999999</v>
      </c>
      <c r="E675" s="1">
        <v>33.429969790000001</v>
      </c>
      <c r="F675" s="1">
        <v>20.180057193</v>
      </c>
    </row>
    <row r="676" spans="3:6" x14ac:dyDescent="0.25">
      <c r="C676" s="1">
        <v>1827</v>
      </c>
      <c r="D676" s="1">
        <v>6.9784396170000003</v>
      </c>
      <c r="E676" s="1">
        <v>33.279888149999998</v>
      </c>
      <c r="F676" s="1">
        <v>20.129163883499999</v>
      </c>
    </row>
    <row r="677" spans="3:6" x14ac:dyDescent="0.25">
      <c r="C677" s="1">
        <v>1826</v>
      </c>
      <c r="D677" s="1">
        <v>7.0141413689999998</v>
      </c>
      <c r="E677" s="1">
        <v>33.266098020000001</v>
      </c>
      <c r="F677" s="1">
        <v>20.140119694500001</v>
      </c>
    </row>
    <row r="678" spans="3:6" x14ac:dyDescent="0.25">
      <c r="C678" s="1">
        <v>1825</v>
      </c>
      <c r="D678" s="1">
        <v>7.0201433179999997</v>
      </c>
      <c r="E678" s="1">
        <v>33.173767089999998</v>
      </c>
      <c r="F678" s="1">
        <v>20.096955204</v>
      </c>
    </row>
    <row r="679" spans="3:6" x14ac:dyDescent="0.25">
      <c r="C679" s="1">
        <v>1824</v>
      </c>
      <c r="D679" s="1">
        <v>7.0492408749999997</v>
      </c>
      <c r="E679" s="1">
        <v>33.300254819999999</v>
      </c>
      <c r="F679" s="1">
        <v>20.174747847500001</v>
      </c>
    </row>
    <row r="680" spans="3:6" x14ac:dyDescent="0.25">
      <c r="C680" s="1">
        <v>1823</v>
      </c>
      <c r="D680" s="1">
        <v>7.0571325299999996</v>
      </c>
      <c r="E680" s="1">
        <v>33.298664090000003</v>
      </c>
      <c r="F680" s="1">
        <v>20.17789831</v>
      </c>
    </row>
    <row r="681" spans="3:6" x14ac:dyDescent="0.25">
      <c r="C681" s="1">
        <v>1822</v>
      </c>
      <c r="D681" s="1">
        <v>7.1556685450000002</v>
      </c>
      <c r="E681" s="1">
        <v>33.330615999999999</v>
      </c>
      <c r="F681" s="1">
        <v>20.243142272499998</v>
      </c>
    </row>
    <row r="682" spans="3:6" x14ac:dyDescent="0.25">
      <c r="C682" s="1">
        <v>1821</v>
      </c>
      <c r="D682" s="1">
        <v>7.1050770759999997</v>
      </c>
      <c r="E682" s="1">
        <v>33.375198359999999</v>
      </c>
      <c r="F682" s="1">
        <v>20.240137718</v>
      </c>
    </row>
    <row r="683" spans="3:6" x14ac:dyDescent="0.25">
      <c r="C683" s="1">
        <v>1820</v>
      </c>
      <c r="D683" s="1">
        <v>7.0942600249999996</v>
      </c>
      <c r="E683" s="1">
        <v>33.427219389999998</v>
      </c>
      <c r="F683" s="1">
        <v>20.260739707499997</v>
      </c>
    </row>
    <row r="684" spans="3:6" x14ac:dyDescent="0.25">
      <c r="C684" s="1">
        <v>1819</v>
      </c>
      <c r="D684" s="1">
        <v>7.1939862249999997</v>
      </c>
      <c r="E684" s="1">
        <v>33.509632109999998</v>
      </c>
      <c r="F684" s="1">
        <v>20.351809167500001</v>
      </c>
    </row>
    <row r="685" spans="3:6" x14ac:dyDescent="0.25">
      <c r="C685" s="1">
        <v>1818</v>
      </c>
      <c r="D685" s="1">
        <v>7.2307374949999996</v>
      </c>
      <c r="E685" s="1">
        <v>33.417163850000001</v>
      </c>
      <c r="F685" s="1">
        <v>20.323950672500001</v>
      </c>
    </row>
    <row r="686" spans="3:6" x14ac:dyDescent="0.25">
      <c r="C686" s="1">
        <v>1817</v>
      </c>
      <c r="D686" s="1">
        <v>7.2085021019999997</v>
      </c>
      <c r="E686" s="1">
        <v>33.555091859999997</v>
      </c>
      <c r="F686" s="1">
        <v>20.381796980999997</v>
      </c>
    </row>
    <row r="687" spans="3:6" x14ac:dyDescent="0.25">
      <c r="C687" s="1">
        <v>1816</v>
      </c>
      <c r="D687" s="1">
        <v>7.2013953209999997</v>
      </c>
      <c r="E687" s="1">
        <v>33.496280669999997</v>
      </c>
      <c r="F687" s="1">
        <v>20.348837995499998</v>
      </c>
    </row>
    <row r="688" spans="3:6" x14ac:dyDescent="0.25">
      <c r="C688" s="1">
        <v>1815</v>
      </c>
      <c r="D688" s="1">
        <v>7.2405694010000001</v>
      </c>
      <c r="E688" s="1">
        <v>33.575317380000001</v>
      </c>
      <c r="F688" s="1">
        <v>20.407943390500002</v>
      </c>
    </row>
    <row r="689" spans="3:6" x14ac:dyDescent="0.25">
      <c r="C689" s="1">
        <v>1814</v>
      </c>
      <c r="D689" s="1">
        <v>7.3063352579999998</v>
      </c>
      <c r="E689" s="1">
        <v>33.606929780000002</v>
      </c>
      <c r="F689" s="1">
        <v>20.456632518999999</v>
      </c>
    </row>
    <row r="690" spans="3:6" x14ac:dyDescent="0.25">
      <c r="C690" s="1">
        <v>1813</v>
      </c>
      <c r="D690" s="1">
        <v>7.2847993849999995</v>
      </c>
      <c r="E690" s="1">
        <v>33.399665830000004</v>
      </c>
      <c r="F690" s="1">
        <v>20.342232607500002</v>
      </c>
    </row>
    <row r="691" spans="3:6" x14ac:dyDescent="0.25">
      <c r="C691" s="1">
        <v>1812</v>
      </c>
      <c r="D691" s="1">
        <v>7.2685368539999997</v>
      </c>
      <c r="E691" s="1">
        <v>33.53665161</v>
      </c>
      <c r="F691" s="1">
        <v>20.402594231999998</v>
      </c>
    </row>
    <row r="692" spans="3:6" x14ac:dyDescent="0.25">
      <c r="C692" s="1">
        <v>1811</v>
      </c>
      <c r="D692" s="1">
        <v>7.3258321759999996</v>
      </c>
      <c r="E692" s="1">
        <v>33.492954249999997</v>
      </c>
      <c r="F692" s="1">
        <v>20.409393212999998</v>
      </c>
    </row>
    <row r="693" spans="3:6" x14ac:dyDescent="0.25">
      <c r="C693" s="1">
        <v>1810</v>
      </c>
      <c r="D693" s="1">
        <v>7.3702981949999993</v>
      </c>
      <c r="E693" s="1">
        <v>33.422676090000003</v>
      </c>
      <c r="F693" s="1">
        <v>20.3964871425</v>
      </c>
    </row>
    <row r="694" spans="3:6" x14ac:dyDescent="0.25">
      <c r="C694" s="1">
        <v>1809</v>
      </c>
      <c r="D694" s="1">
        <v>7.3743904109999994</v>
      </c>
      <c r="E694" s="1">
        <v>33.407901760000001</v>
      </c>
      <c r="F694" s="1">
        <v>20.391146085500001</v>
      </c>
    </row>
    <row r="695" spans="3:6" x14ac:dyDescent="0.25">
      <c r="C695" s="1">
        <v>1808</v>
      </c>
      <c r="D695" s="1">
        <v>7.3907011030000005</v>
      </c>
      <c r="E695" s="1">
        <v>33.454517359999997</v>
      </c>
      <c r="F695" s="1">
        <v>20.422609231499997</v>
      </c>
    </row>
    <row r="696" spans="3:6" x14ac:dyDescent="0.25">
      <c r="C696" s="1">
        <v>1807</v>
      </c>
      <c r="D696" s="1">
        <v>7.3882539750000005</v>
      </c>
      <c r="E696" s="1">
        <v>33.449371339999999</v>
      </c>
      <c r="F696" s="1">
        <v>20.418812657499998</v>
      </c>
    </row>
    <row r="697" spans="3:6" x14ac:dyDescent="0.25">
      <c r="C697" s="1">
        <v>1806</v>
      </c>
      <c r="D697" s="1">
        <v>7.3855035780000007</v>
      </c>
      <c r="E697" s="1">
        <v>33.449485780000003</v>
      </c>
      <c r="F697" s="1">
        <v>20.417494679000001</v>
      </c>
    </row>
    <row r="698" spans="3:6" x14ac:dyDescent="0.25">
      <c r="C698" s="1">
        <v>1805</v>
      </c>
      <c r="D698" s="1">
        <v>7.4373281479999998</v>
      </c>
      <c r="E698" s="1">
        <v>33.403770450000003</v>
      </c>
      <c r="F698" s="1">
        <v>20.420549299000001</v>
      </c>
    </row>
    <row r="699" spans="3:6" x14ac:dyDescent="0.25">
      <c r="C699" s="1">
        <v>1804</v>
      </c>
      <c r="D699" s="1">
        <v>7.3988588329999994</v>
      </c>
      <c r="E699" s="1">
        <v>33.392814639999997</v>
      </c>
      <c r="F699" s="1">
        <v>20.395836736499998</v>
      </c>
    </row>
    <row r="700" spans="3:6" x14ac:dyDescent="0.25">
      <c r="C700" s="1">
        <v>1803</v>
      </c>
      <c r="D700" s="1">
        <v>7.4454114910000007</v>
      </c>
      <c r="E700" s="1">
        <v>33.329750060000002</v>
      </c>
      <c r="F700" s="1">
        <v>20.387580775500002</v>
      </c>
    </row>
    <row r="701" spans="3:6" x14ac:dyDescent="0.25">
      <c r="C701" s="1">
        <v>1802</v>
      </c>
      <c r="D701" s="1">
        <v>7.3647926329999995</v>
      </c>
      <c r="E701" s="1">
        <v>33.263961790000003</v>
      </c>
      <c r="F701" s="1">
        <v>20.314377211500002</v>
      </c>
    </row>
    <row r="702" spans="3:6" x14ac:dyDescent="0.25">
      <c r="C702" s="1">
        <v>1801</v>
      </c>
      <c r="D702" s="1">
        <v>7.4840562820000001</v>
      </c>
      <c r="E702" s="1">
        <v>33.4253006</v>
      </c>
      <c r="F702" s="1">
        <v>20.454678440999999</v>
      </c>
    </row>
    <row r="703" spans="3:6" x14ac:dyDescent="0.25">
      <c r="C703" s="1">
        <v>1800</v>
      </c>
      <c r="D703" s="1">
        <v>7.467738913999999</v>
      </c>
      <c r="E703" s="1">
        <v>33.293560030000002</v>
      </c>
      <c r="F703" s="1">
        <v>20.380649472000002</v>
      </c>
    </row>
    <row r="704" spans="3:6" x14ac:dyDescent="0.25">
      <c r="C704" s="1">
        <v>1799</v>
      </c>
      <c r="D704" s="1">
        <v>7.4375465390000004</v>
      </c>
      <c r="E704" s="1">
        <v>33.323715210000003</v>
      </c>
      <c r="F704" s="1">
        <v>20.380630874500003</v>
      </c>
    </row>
    <row r="705" spans="3:6" x14ac:dyDescent="0.25">
      <c r="C705" s="1">
        <v>1798</v>
      </c>
      <c r="D705" s="1">
        <v>7.4635723109999992</v>
      </c>
      <c r="E705" s="1">
        <v>33.387886049999999</v>
      </c>
      <c r="F705" s="1">
        <v>20.425729180499999</v>
      </c>
    </row>
    <row r="706" spans="3:6" x14ac:dyDescent="0.25">
      <c r="C706" s="1">
        <v>1797</v>
      </c>
      <c r="D706" s="1">
        <v>7.5042036059999999</v>
      </c>
      <c r="E706" s="1">
        <v>33.25720596</v>
      </c>
      <c r="F706" s="1">
        <v>20.380704782999999</v>
      </c>
    </row>
    <row r="707" spans="3:6" x14ac:dyDescent="0.25">
      <c r="C707" s="1">
        <v>1796</v>
      </c>
      <c r="D707" s="1">
        <v>7.4657743450000007</v>
      </c>
      <c r="E707" s="1">
        <v>33.201732640000003</v>
      </c>
      <c r="F707" s="1">
        <v>20.333753492500001</v>
      </c>
    </row>
    <row r="708" spans="3:6" x14ac:dyDescent="0.25">
      <c r="C708" s="1">
        <v>1795</v>
      </c>
      <c r="D708" s="1">
        <v>7.4463842389999995</v>
      </c>
      <c r="E708" s="1">
        <v>33.129917140000003</v>
      </c>
      <c r="F708" s="1">
        <v>20.2881506895</v>
      </c>
    </row>
    <row r="709" spans="3:6" x14ac:dyDescent="0.25">
      <c r="C709" s="1">
        <v>1794</v>
      </c>
      <c r="D709" s="1">
        <v>7.4504650119999996</v>
      </c>
      <c r="E709" s="1">
        <v>33.093418120000003</v>
      </c>
      <c r="F709" s="1">
        <v>20.271941566000002</v>
      </c>
    </row>
    <row r="710" spans="3:6" x14ac:dyDescent="0.25">
      <c r="C710" s="1">
        <v>1793</v>
      </c>
      <c r="D710" s="1">
        <v>7.5075881959999995</v>
      </c>
      <c r="E710" s="1">
        <v>33.101360319999998</v>
      </c>
      <c r="F710" s="1">
        <v>20.304474257999999</v>
      </c>
    </row>
    <row r="711" spans="3:6" x14ac:dyDescent="0.25">
      <c r="C711" s="1">
        <v>1792</v>
      </c>
      <c r="D711" s="1">
        <v>7.4881093979999998</v>
      </c>
      <c r="E711" s="1">
        <v>33.061691279999998</v>
      </c>
      <c r="F711" s="1">
        <v>20.274900338999998</v>
      </c>
    </row>
    <row r="712" spans="3:6" x14ac:dyDescent="0.25">
      <c r="C712" s="1">
        <v>1791</v>
      </c>
      <c r="D712" s="1">
        <v>7.4694850920000002</v>
      </c>
      <c r="E712" s="1">
        <v>32.938617710000003</v>
      </c>
      <c r="F712" s="1">
        <v>20.204051401000001</v>
      </c>
    </row>
    <row r="713" spans="3:6" x14ac:dyDescent="0.25">
      <c r="C713" s="1">
        <v>1790</v>
      </c>
      <c r="D713" s="1">
        <v>7.5159738539999994</v>
      </c>
      <c r="E713" s="1">
        <v>32.99031067</v>
      </c>
      <c r="F713" s="1">
        <v>20.253142262000001</v>
      </c>
    </row>
    <row r="714" spans="3:6" x14ac:dyDescent="0.25">
      <c r="C714" s="1">
        <v>1789</v>
      </c>
      <c r="D714" s="1">
        <v>7.4901588440000006</v>
      </c>
      <c r="E714" s="1">
        <v>32.982959749999999</v>
      </c>
      <c r="F714" s="1">
        <v>20.236559296999999</v>
      </c>
    </row>
    <row r="715" spans="3:6" x14ac:dyDescent="0.25">
      <c r="C715" s="1">
        <v>1788</v>
      </c>
      <c r="D715" s="1">
        <v>7.5197818760000006</v>
      </c>
      <c r="E715" s="1">
        <v>32.805328369999998</v>
      </c>
      <c r="F715" s="1">
        <v>20.162555123000001</v>
      </c>
    </row>
    <row r="716" spans="3:6" x14ac:dyDescent="0.25">
      <c r="C716" s="1">
        <v>1787</v>
      </c>
      <c r="D716" s="1">
        <v>7.5116527559999993</v>
      </c>
      <c r="E716" s="1">
        <v>32.799407960000003</v>
      </c>
      <c r="F716" s="1">
        <v>20.155530358</v>
      </c>
    </row>
    <row r="717" spans="3:6" x14ac:dyDescent="0.25">
      <c r="C717" s="1">
        <v>1786</v>
      </c>
      <c r="D717" s="1">
        <v>7.4674327850000006</v>
      </c>
      <c r="E717" s="1">
        <v>32.853408809999998</v>
      </c>
      <c r="F717" s="1">
        <v>20.160420797499999</v>
      </c>
    </row>
    <row r="718" spans="3:6" x14ac:dyDescent="0.25">
      <c r="C718" s="1">
        <v>1785</v>
      </c>
      <c r="D718" s="1">
        <v>7.4420774459999999</v>
      </c>
      <c r="E718" s="1">
        <v>32.710708619999998</v>
      </c>
      <c r="F718" s="1">
        <v>20.076393032999999</v>
      </c>
    </row>
    <row r="719" spans="3:6" x14ac:dyDescent="0.25">
      <c r="C719" s="1">
        <v>1784</v>
      </c>
      <c r="D719" s="1">
        <v>7.459485817</v>
      </c>
      <c r="E719" s="1">
        <v>32.766307830000002</v>
      </c>
      <c r="F719" s="1">
        <v>20.112896823500002</v>
      </c>
    </row>
    <row r="720" spans="3:6" x14ac:dyDescent="0.25">
      <c r="C720" s="1">
        <v>1783</v>
      </c>
      <c r="D720" s="1">
        <v>7.4879730219999994</v>
      </c>
      <c r="E720" s="1">
        <v>32.626548769999999</v>
      </c>
      <c r="F720" s="1">
        <v>20.057260895999999</v>
      </c>
    </row>
    <row r="721" spans="3:6" x14ac:dyDescent="0.25">
      <c r="C721" s="1">
        <v>1782</v>
      </c>
      <c r="D721" s="1">
        <v>7.4301689150000003</v>
      </c>
      <c r="E721" s="1">
        <v>32.460014340000001</v>
      </c>
      <c r="F721" s="1">
        <v>19.945091627500002</v>
      </c>
    </row>
    <row r="722" spans="3:6" x14ac:dyDescent="0.25">
      <c r="C722" s="1">
        <v>1781</v>
      </c>
      <c r="D722" s="1">
        <v>7.4549453740000002</v>
      </c>
      <c r="E722" s="1">
        <v>32.528194429999999</v>
      </c>
      <c r="F722" s="1">
        <v>19.991569901999998</v>
      </c>
    </row>
    <row r="723" spans="3:6" x14ac:dyDescent="0.25">
      <c r="C723" s="1">
        <v>1780</v>
      </c>
      <c r="D723" s="1">
        <v>7.4359834670000007</v>
      </c>
      <c r="E723" s="1">
        <v>32.407363889999999</v>
      </c>
      <c r="F723" s="1">
        <v>19.921673678499999</v>
      </c>
    </row>
    <row r="724" spans="3:6" x14ac:dyDescent="0.25">
      <c r="C724" s="1">
        <v>1779</v>
      </c>
      <c r="D724" s="1">
        <v>7.3955076219999993</v>
      </c>
      <c r="E724" s="1">
        <v>32.326618189999998</v>
      </c>
      <c r="F724" s="1">
        <v>19.861062905999997</v>
      </c>
    </row>
    <row r="725" spans="3:6" x14ac:dyDescent="0.25">
      <c r="C725" s="1">
        <v>1778</v>
      </c>
      <c r="D725" s="1">
        <v>7.39046936</v>
      </c>
      <c r="E725" s="1">
        <v>32.287586210000001</v>
      </c>
      <c r="F725" s="1">
        <v>19.839027784999999</v>
      </c>
    </row>
    <row r="726" spans="3:6" x14ac:dyDescent="0.25">
      <c r="C726" s="1">
        <v>1777</v>
      </c>
      <c r="D726" s="1">
        <v>7.413750458</v>
      </c>
      <c r="E726" s="1">
        <v>32.193775180000003</v>
      </c>
      <c r="F726" s="1">
        <v>19.803762819000003</v>
      </c>
    </row>
    <row r="727" spans="3:6" x14ac:dyDescent="0.25">
      <c r="C727" s="1">
        <v>1776</v>
      </c>
      <c r="D727" s="1">
        <v>7.3784301759999993</v>
      </c>
      <c r="E727" s="1">
        <v>32.173042299999999</v>
      </c>
      <c r="F727" s="1">
        <v>19.775736238</v>
      </c>
    </row>
    <row r="728" spans="3:6" x14ac:dyDescent="0.25">
      <c r="C728" s="1">
        <v>1775</v>
      </c>
      <c r="D728" s="1">
        <v>7.3959653849999993</v>
      </c>
      <c r="E728" s="1">
        <v>32.064743040000003</v>
      </c>
      <c r="F728" s="1">
        <v>19.7303542125</v>
      </c>
    </row>
    <row r="729" spans="3:6" x14ac:dyDescent="0.25">
      <c r="C729" s="1">
        <v>1774</v>
      </c>
      <c r="D729" s="1">
        <v>7.320530701</v>
      </c>
      <c r="E729" s="1">
        <v>31.94033241</v>
      </c>
      <c r="F729" s="1">
        <v>19.6304315555</v>
      </c>
    </row>
    <row r="730" spans="3:6" x14ac:dyDescent="0.25">
      <c r="C730" s="1">
        <v>1773</v>
      </c>
      <c r="D730" s="1">
        <v>7.4028413770000006</v>
      </c>
      <c r="E730" s="1">
        <v>31.928113939999999</v>
      </c>
      <c r="F730" s="1">
        <v>19.665477658499999</v>
      </c>
    </row>
    <row r="731" spans="3:6" x14ac:dyDescent="0.25">
      <c r="C731" s="1">
        <v>1772</v>
      </c>
      <c r="D731" s="1">
        <v>7.3507841110000003</v>
      </c>
      <c r="E731" s="1">
        <v>31.793552399999999</v>
      </c>
      <c r="F731" s="1">
        <v>19.572168255499999</v>
      </c>
    </row>
    <row r="732" spans="3:6" x14ac:dyDescent="0.25">
      <c r="C732" s="1">
        <v>1771</v>
      </c>
      <c r="D732" s="1">
        <v>7.2988918299999996</v>
      </c>
      <c r="E732" s="1">
        <v>31.71443558</v>
      </c>
      <c r="F732" s="1">
        <v>19.506663705000001</v>
      </c>
    </row>
    <row r="733" spans="3:6" x14ac:dyDescent="0.25">
      <c r="C733" s="1">
        <v>1770</v>
      </c>
      <c r="D733" s="1">
        <v>7.278788853</v>
      </c>
      <c r="E733" s="1">
        <v>31.644947049999999</v>
      </c>
      <c r="F733" s="1">
        <v>19.4618679515</v>
      </c>
    </row>
    <row r="734" spans="3:6" x14ac:dyDescent="0.25">
      <c r="C734" s="1">
        <v>1769</v>
      </c>
      <c r="D734" s="1">
        <v>7.2348869320000002</v>
      </c>
      <c r="E734" s="1">
        <v>31.590375900000002</v>
      </c>
      <c r="F734" s="1">
        <v>19.412631416</v>
      </c>
    </row>
    <row r="735" spans="3:6" x14ac:dyDescent="0.25">
      <c r="C735" s="1">
        <v>1768</v>
      </c>
      <c r="D735" s="1">
        <v>7.2405179019999997</v>
      </c>
      <c r="E735" s="1">
        <v>31.537706379999999</v>
      </c>
      <c r="F735" s="1">
        <v>19.389112140999998</v>
      </c>
    </row>
    <row r="736" spans="3:6" x14ac:dyDescent="0.25">
      <c r="C736" s="1">
        <v>1767</v>
      </c>
      <c r="D736" s="1">
        <v>7.21496563</v>
      </c>
      <c r="E736" s="1">
        <v>31.4139576</v>
      </c>
      <c r="F736" s="1">
        <v>19.314461614999999</v>
      </c>
    </row>
    <row r="737" spans="3:6" x14ac:dyDescent="0.25">
      <c r="C737" s="1">
        <v>1766</v>
      </c>
      <c r="D737" s="1">
        <v>7.2252881999999996</v>
      </c>
      <c r="E737" s="1">
        <v>31.375343319999999</v>
      </c>
      <c r="F737" s="1">
        <v>19.30031576</v>
      </c>
    </row>
    <row r="738" spans="3:6" x14ac:dyDescent="0.25">
      <c r="C738" s="1">
        <v>1765</v>
      </c>
      <c r="D738" s="1">
        <v>7.1975906370000002</v>
      </c>
      <c r="E738" s="1">
        <v>31.273403170000002</v>
      </c>
      <c r="F738" s="1">
        <v>19.2354969035</v>
      </c>
    </row>
    <row r="739" spans="3:6" x14ac:dyDescent="0.25">
      <c r="C739" s="1">
        <v>1764</v>
      </c>
      <c r="D739" s="1">
        <v>7.1454723360000001</v>
      </c>
      <c r="E739" s="1">
        <v>31.106346129999999</v>
      </c>
      <c r="F739" s="1">
        <v>19.125909232999998</v>
      </c>
    </row>
    <row r="740" spans="3:6" x14ac:dyDescent="0.25">
      <c r="C740" s="1">
        <v>1763</v>
      </c>
      <c r="D740" s="1">
        <v>7.1054890629999994</v>
      </c>
      <c r="E740" s="1">
        <v>30.985569000000002</v>
      </c>
      <c r="F740" s="1">
        <v>19.045529031499999</v>
      </c>
    </row>
    <row r="741" spans="3:6" x14ac:dyDescent="0.25">
      <c r="C741" s="1">
        <v>1762</v>
      </c>
      <c r="D741" s="1">
        <v>7.1298149109999995</v>
      </c>
      <c r="E741" s="1">
        <v>31.06906128</v>
      </c>
      <c r="F741" s="1">
        <v>19.099438095499998</v>
      </c>
    </row>
    <row r="742" spans="3:6" x14ac:dyDescent="0.25">
      <c r="C742" s="1">
        <v>1761</v>
      </c>
      <c r="D742" s="1">
        <v>7.07735424</v>
      </c>
      <c r="E742" s="1">
        <v>30.768894199999998</v>
      </c>
      <c r="F742" s="1">
        <v>18.923124219999998</v>
      </c>
    </row>
    <row r="743" spans="3:6" x14ac:dyDescent="0.25">
      <c r="C743" s="1">
        <v>1760</v>
      </c>
      <c r="D743" s="1">
        <v>7.0368588450000003</v>
      </c>
      <c r="E743" s="1">
        <v>30.711614610000002</v>
      </c>
      <c r="F743" s="1">
        <v>18.874236727500001</v>
      </c>
    </row>
    <row r="744" spans="3:6" x14ac:dyDescent="0.25">
      <c r="C744" s="1">
        <v>1759</v>
      </c>
      <c r="D744" s="1">
        <v>7.0315135</v>
      </c>
      <c r="E744" s="1">
        <v>30.648004530000001</v>
      </c>
      <c r="F744" s="1">
        <v>18.839759015000002</v>
      </c>
    </row>
    <row r="745" spans="3:6" x14ac:dyDescent="0.25">
      <c r="C745" s="1">
        <v>1758</v>
      </c>
      <c r="D745" s="1">
        <v>6.997948933</v>
      </c>
      <c r="E745" s="1">
        <v>30.596881870000001</v>
      </c>
      <c r="F745" s="1">
        <v>18.7974154015</v>
      </c>
    </row>
    <row r="746" spans="3:6" x14ac:dyDescent="0.25">
      <c r="C746" s="1">
        <v>1757</v>
      </c>
      <c r="D746" s="1">
        <v>6.9490492819999998</v>
      </c>
      <c r="E746" s="1">
        <v>30.468650820000001</v>
      </c>
      <c r="F746" s="1">
        <v>18.708850050999999</v>
      </c>
    </row>
    <row r="747" spans="3:6" x14ac:dyDescent="0.25">
      <c r="C747" s="1">
        <v>1756</v>
      </c>
      <c r="D747" s="1">
        <v>6.9492605210000002</v>
      </c>
      <c r="E747" s="1">
        <v>30.298250199999998</v>
      </c>
      <c r="F747" s="1">
        <v>18.623755360499999</v>
      </c>
    </row>
    <row r="748" spans="3:6" x14ac:dyDescent="0.25">
      <c r="C748" s="1">
        <v>1755</v>
      </c>
      <c r="D748" s="1">
        <v>6.874319839</v>
      </c>
      <c r="E748" s="1">
        <v>30.253168110000001</v>
      </c>
      <c r="F748" s="1">
        <v>18.563743974499999</v>
      </c>
    </row>
    <row r="749" spans="3:6" x14ac:dyDescent="0.25">
      <c r="C749" s="1">
        <v>1754</v>
      </c>
      <c r="D749" s="1">
        <v>6.8542473790000003</v>
      </c>
      <c r="E749" s="1">
        <v>30.16819954</v>
      </c>
      <c r="F749" s="1">
        <v>18.511223459500002</v>
      </c>
    </row>
    <row r="750" spans="3:6" x14ac:dyDescent="0.25">
      <c r="C750" s="1">
        <v>1753</v>
      </c>
      <c r="D750" s="1">
        <v>6.8454988480000001</v>
      </c>
      <c r="E750" s="1">
        <v>30.10667801</v>
      </c>
      <c r="F750" s="1">
        <v>18.476088429000001</v>
      </c>
    </row>
    <row r="751" spans="3:6" x14ac:dyDescent="0.25">
      <c r="C751" s="1">
        <v>1752</v>
      </c>
      <c r="D751" s="1">
        <v>6.828475761</v>
      </c>
      <c r="E751" s="1">
        <v>29.88628387</v>
      </c>
      <c r="F751" s="1">
        <v>18.3573798155</v>
      </c>
    </row>
    <row r="752" spans="3:6" x14ac:dyDescent="0.25">
      <c r="C752" s="1">
        <v>1751</v>
      </c>
      <c r="D752" s="1">
        <v>6.7786825180000001</v>
      </c>
      <c r="E752" s="1">
        <v>29.807849879999999</v>
      </c>
      <c r="F752" s="1">
        <v>18.293266199000001</v>
      </c>
    </row>
    <row r="753" spans="3:6" x14ac:dyDescent="0.25">
      <c r="C753" s="1">
        <v>1750</v>
      </c>
      <c r="D753" s="1">
        <v>6.7696354869999995</v>
      </c>
      <c r="E753" s="1">
        <v>29.719730380000001</v>
      </c>
      <c r="F753" s="1">
        <v>18.244682933500002</v>
      </c>
    </row>
    <row r="754" spans="3:6" x14ac:dyDescent="0.25">
      <c r="C754" s="1">
        <v>1749</v>
      </c>
      <c r="D754" s="1">
        <v>6.6761172289999999</v>
      </c>
      <c r="E754" s="1">
        <v>29.623088840000001</v>
      </c>
      <c r="F754" s="1">
        <v>18.1496030345</v>
      </c>
    </row>
    <row r="755" spans="3:6" x14ac:dyDescent="0.25">
      <c r="C755" s="1">
        <v>1748</v>
      </c>
      <c r="D755" s="1">
        <v>6.6968157769999994</v>
      </c>
      <c r="E755" s="1">
        <v>29.469467160000001</v>
      </c>
      <c r="F755" s="1">
        <v>18.083141468499999</v>
      </c>
    </row>
    <row r="756" spans="3:6" x14ac:dyDescent="0.25">
      <c r="C756" s="1">
        <v>1747</v>
      </c>
      <c r="D756" s="1">
        <v>6.6357658389999994</v>
      </c>
      <c r="E756" s="1">
        <v>29.340585709999999</v>
      </c>
      <c r="F756" s="1">
        <v>17.9881757745</v>
      </c>
    </row>
    <row r="757" spans="3:6" x14ac:dyDescent="0.25">
      <c r="C757" s="1">
        <v>1746</v>
      </c>
      <c r="D757" s="1">
        <v>6.6094339369999995</v>
      </c>
      <c r="E757" s="1">
        <v>29.297208789999999</v>
      </c>
      <c r="F757" s="1">
        <v>17.953321363499999</v>
      </c>
    </row>
    <row r="758" spans="3:6" x14ac:dyDescent="0.25">
      <c r="C758" s="1">
        <v>1745</v>
      </c>
      <c r="D758" s="1">
        <v>6.5373361589999996</v>
      </c>
      <c r="E758" s="1">
        <v>29.105325700000002</v>
      </c>
      <c r="F758" s="1">
        <v>17.8213309295</v>
      </c>
    </row>
    <row r="759" spans="3:6" x14ac:dyDescent="0.25">
      <c r="C759" s="1">
        <v>1744</v>
      </c>
      <c r="D759" s="1">
        <v>6.526783752</v>
      </c>
      <c r="E759" s="1">
        <v>29.045639040000001</v>
      </c>
      <c r="F759" s="1">
        <v>17.786211395999999</v>
      </c>
    </row>
    <row r="760" spans="3:6" x14ac:dyDescent="0.25">
      <c r="C760" s="1">
        <v>1743</v>
      </c>
      <c r="D760" s="1">
        <v>6.4958751679999995</v>
      </c>
      <c r="E760" s="1">
        <v>28.92867661</v>
      </c>
      <c r="F760" s="1">
        <v>17.712275889000001</v>
      </c>
    </row>
    <row r="761" spans="3:6" x14ac:dyDescent="0.25">
      <c r="C761" s="1">
        <v>1742</v>
      </c>
      <c r="D761" s="1">
        <v>6.4182637209999998</v>
      </c>
      <c r="E761" s="1">
        <v>28.833171839999999</v>
      </c>
      <c r="F761" s="1">
        <v>17.6257177805</v>
      </c>
    </row>
    <row r="762" spans="3:6" x14ac:dyDescent="0.25">
      <c r="C762" s="1">
        <v>1741</v>
      </c>
      <c r="D762" s="1">
        <v>6.4294398309999998</v>
      </c>
      <c r="E762" s="1">
        <v>28.774143219999999</v>
      </c>
      <c r="F762" s="1">
        <v>17.601791525499998</v>
      </c>
    </row>
    <row r="763" spans="3:6" x14ac:dyDescent="0.25">
      <c r="C763" s="1">
        <v>1740</v>
      </c>
      <c r="D763" s="1">
        <v>6.3678787229999996</v>
      </c>
      <c r="E763" s="1">
        <v>28.52473831</v>
      </c>
      <c r="F763" s="1">
        <v>17.4463085165</v>
      </c>
    </row>
    <row r="764" spans="3:6" x14ac:dyDescent="0.25">
      <c r="C764" s="1">
        <v>1739</v>
      </c>
      <c r="D764" s="1">
        <v>6.3334835050000002</v>
      </c>
      <c r="E764" s="1">
        <v>28.446117399999999</v>
      </c>
      <c r="F764" s="1">
        <v>17.389800452499998</v>
      </c>
    </row>
    <row r="765" spans="3:6" x14ac:dyDescent="0.25">
      <c r="C765" s="1">
        <v>1738</v>
      </c>
      <c r="D765" s="1">
        <v>6.2640898699999994</v>
      </c>
      <c r="E765" s="1">
        <v>28.291193010000001</v>
      </c>
      <c r="F765" s="1">
        <v>17.27764144</v>
      </c>
    </row>
    <row r="766" spans="3:6" x14ac:dyDescent="0.25">
      <c r="C766" s="1">
        <v>1737</v>
      </c>
      <c r="D766" s="1">
        <v>6.2315099719999996</v>
      </c>
      <c r="E766" s="1">
        <v>28.175342560000001</v>
      </c>
      <c r="F766" s="1">
        <v>17.203426266000001</v>
      </c>
    </row>
    <row r="767" spans="3:6" x14ac:dyDescent="0.25">
      <c r="C767" s="1">
        <v>1736</v>
      </c>
      <c r="D767" s="1">
        <v>6.1862109179999996</v>
      </c>
      <c r="E767" s="1">
        <v>28.080421449999999</v>
      </c>
      <c r="F767" s="1">
        <v>17.133316183999998</v>
      </c>
    </row>
    <row r="768" spans="3:6" x14ac:dyDescent="0.25">
      <c r="C768" s="1">
        <v>1735</v>
      </c>
      <c r="D768" s="1">
        <v>6.137334633</v>
      </c>
      <c r="E768" s="1">
        <v>27.95569038</v>
      </c>
      <c r="F768" s="1">
        <v>17.046512506500001</v>
      </c>
    </row>
    <row r="769" spans="3:6" x14ac:dyDescent="0.25">
      <c r="C769" s="1">
        <v>1734</v>
      </c>
      <c r="D769" s="1">
        <v>6.1078584669999998</v>
      </c>
      <c r="E769" s="1">
        <v>27.786668779999999</v>
      </c>
      <c r="F769" s="1">
        <v>16.9472636235</v>
      </c>
    </row>
    <row r="770" spans="3:6" x14ac:dyDescent="0.25">
      <c r="C770" s="1">
        <v>1733</v>
      </c>
      <c r="D770" s="1">
        <v>6.0498035429999995</v>
      </c>
      <c r="E770" s="1">
        <v>27.75899124</v>
      </c>
      <c r="F770" s="1">
        <v>16.904397391499998</v>
      </c>
    </row>
    <row r="771" spans="3:6" x14ac:dyDescent="0.25">
      <c r="C771" s="1">
        <v>1732</v>
      </c>
      <c r="D771" s="1">
        <v>6.0186899189999998</v>
      </c>
      <c r="E771" s="1">
        <v>27.57621765</v>
      </c>
      <c r="F771" s="1">
        <v>16.7974537845</v>
      </c>
    </row>
    <row r="772" spans="3:6" x14ac:dyDescent="0.25">
      <c r="C772" s="1">
        <v>1731</v>
      </c>
      <c r="D772" s="1">
        <v>5.9828794479999994</v>
      </c>
      <c r="E772" s="1">
        <v>27.537584299999999</v>
      </c>
      <c r="F772" s="1">
        <v>16.760231873999999</v>
      </c>
    </row>
    <row r="773" spans="3:6" x14ac:dyDescent="0.25">
      <c r="C773" s="1">
        <v>1730</v>
      </c>
      <c r="D773" s="1">
        <v>5.9212506290000002</v>
      </c>
      <c r="E773" s="1">
        <v>27.376388550000001</v>
      </c>
      <c r="F773" s="1">
        <v>16.6488195895</v>
      </c>
    </row>
    <row r="774" spans="3:6" x14ac:dyDescent="0.25">
      <c r="C774" s="1">
        <v>1729</v>
      </c>
      <c r="D774" s="1">
        <v>5.8814867020000001</v>
      </c>
      <c r="E774" s="1">
        <v>27.17239571</v>
      </c>
      <c r="F774" s="1">
        <v>16.526941206</v>
      </c>
    </row>
    <row r="775" spans="3:6" x14ac:dyDescent="0.25">
      <c r="C775" s="1">
        <v>1728</v>
      </c>
      <c r="D775" s="1">
        <v>5.8315933229999999</v>
      </c>
      <c r="E775" s="1">
        <v>27.0993824</v>
      </c>
      <c r="F775" s="1">
        <v>16.465487861500002</v>
      </c>
    </row>
    <row r="776" spans="3:6" x14ac:dyDescent="0.25">
      <c r="C776" s="1">
        <v>1727</v>
      </c>
      <c r="D776" s="1">
        <v>5.7573287959999995</v>
      </c>
      <c r="E776" s="1">
        <v>26.985216139999999</v>
      </c>
      <c r="F776" s="1">
        <v>16.371272468000001</v>
      </c>
    </row>
    <row r="777" spans="3:6" x14ac:dyDescent="0.25">
      <c r="C777" s="1">
        <v>1726</v>
      </c>
      <c r="D777" s="1">
        <v>5.6979854579999998</v>
      </c>
      <c r="E777" s="1">
        <v>26.861398699999999</v>
      </c>
      <c r="F777" s="1">
        <v>16.279692079</v>
      </c>
    </row>
    <row r="778" spans="3:6" x14ac:dyDescent="0.25">
      <c r="C778" s="1">
        <v>1725</v>
      </c>
      <c r="D778" s="1">
        <v>5.697580147</v>
      </c>
      <c r="E778" s="1">
        <v>26.670242309999999</v>
      </c>
      <c r="F778" s="1">
        <v>16.183911228500001</v>
      </c>
    </row>
    <row r="779" spans="3:6" x14ac:dyDescent="0.25">
      <c r="C779" s="1">
        <v>1724</v>
      </c>
      <c r="D779" s="1">
        <v>5.5877216340000002</v>
      </c>
      <c r="E779" s="1">
        <v>26.581743240000002</v>
      </c>
      <c r="F779" s="1">
        <v>16.084732437</v>
      </c>
    </row>
    <row r="780" spans="3:6" x14ac:dyDescent="0.25">
      <c r="C780" s="1">
        <v>1723</v>
      </c>
      <c r="D780" s="1">
        <v>5.5659425740000001</v>
      </c>
      <c r="E780" s="1">
        <v>26.43990135</v>
      </c>
      <c r="F780" s="1">
        <v>16.002921961999999</v>
      </c>
    </row>
    <row r="781" spans="3:6" x14ac:dyDescent="0.25">
      <c r="C781" s="1">
        <v>1722</v>
      </c>
      <c r="D781" s="1">
        <v>5.5166376110000002</v>
      </c>
      <c r="E781" s="1">
        <v>26.337516780000001</v>
      </c>
      <c r="F781" s="1">
        <v>15.927077195500001</v>
      </c>
    </row>
    <row r="782" spans="3:6" x14ac:dyDescent="0.25">
      <c r="C782" s="1">
        <v>1721</v>
      </c>
      <c r="D782" s="1">
        <v>5.4781573300000002</v>
      </c>
      <c r="E782" s="1">
        <v>26.232585910000001</v>
      </c>
      <c r="F782" s="1">
        <v>15.85537162</v>
      </c>
    </row>
    <row r="783" spans="3:6" x14ac:dyDescent="0.25">
      <c r="C783" s="1">
        <v>1720</v>
      </c>
      <c r="D783" s="1">
        <v>5.4401576999999994</v>
      </c>
      <c r="E783" s="1">
        <v>26.07323456</v>
      </c>
      <c r="F783" s="1">
        <v>15.75669613</v>
      </c>
    </row>
    <row r="784" spans="3:6" x14ac:dyDescent="0.25">
      <c r="C784" s="1">
        <v>1719</v>
      </c>
      <c r="D784" s="1">
        <v>5.3891122820000001</v>
      </c>
      <c r="E784" s="1">
        <v>25.976881030000001</v>
      </c>
      <c r="F784" s="1">
        <v>15.682996656</v>
      </c>
    </row>
    <row r="785" spans="3:6" x14ac:dyDescent="0.25">
      <c r="C785" s="1">
        <v>1718</v>
      </c>
      <c r="D785" s="1">
        <v>5.3488882059999998</v>
      </c>
      <c r="E785" s="1">
        <v>25.91172791</v>
      </c>
      <c r="F785" s="1">
        <v>15.630308058000001</v>
      </c>
    </row>
    <row r="786" spans="3:6" x14ac:dyDescent="0.25">
      <c r="C786" s="1">
        <v>1717</v>
      </c>
      <c r="D786" s="1">
        <v>5.2837622639999999</v>
      </c>
      <c r="E786" s="1">
        <v>25.761026380000001</v>
      </c>
      <c r="F786" s="1">
        <v>15.522394322</v>
      </c>
    </row>
    <row r="787" spans="3:6" x14ac:dyDescent="0.25">
      <c r="C787" s="1">
        <v>1716</v>
      </c>
      <c r="D787" s="1">
        <v>5.2345111849999997</v>
      </c>
      <c r="E787" s="1">
        <v>25.660797120000002</v>
      </c>
      <c r="F787" s="1">
        <v>15.4476541525</v>
      </c>
    </row>
    <row r="788" spans="3:6" x14ac:dyDescent="0.25">
      <c r="C788" s="1">
        <v>1715</v>
      </c>
      <c r="D788" s="1">
        <v>5.2047279359999994</v>
      </c>
      <c r="E788" s="1">
        <v>25.506284709999999</v>
      </c>
      <c r="F788" s="1">
        <v>15.355506323</v>
      </c>
    </row>
    <row r="789" spans="3:6" x14ac:dyDescent="0.25">
      <c r="C789" s="1">
        <v>1714</v>
      </c>
      <c r="D789" s="1">
        <v>5.1343319889999997</v>
      </c>
      <c r="E789" s="1">
        <v>25.43807983</v>
      </c>
      <c r="F789" s="1">
        <v>15.2862059095</v>
      </c>
    </row>
    <row r="790" spans="3:6" x14ac:dyDescent="0.25">
      <c r="C790" s="1">
        <v>1713</v>
      </c>
      <c r="D790" s="1">
        <v>5.11293869</v>
      </c>
      <c r="E790" s="1">
        <v>25.326862340000002</v>
      </c>
      <c r="F790" s="1">
        <v>15.219900515000001</v>
      </c>
    </row>
    <row r="791" spans="3:6" x14ac:dyDescent="0.25">
      <c r="C791" s="1">
        <v>1712</v>
      </c>
      <c r="D791" s="1">
        <v>5.0617750169999995</v>
      </c>
      <c r="E791" s="1">
        <v>25.16251183</v>
      </c>
      <c r="F791" s="1">
        <v>15.112143423499999</v>
      </c>
    </row>
    <row r="792" spans="3:6" x14ac:dyDescent="0.25">
      <c r="C792" s="1">
        <v>1711</v>
      </c>
      <c r="D792" s="1">
        <v>4.979614067</v>
      </c>
      <c r="E792" s="1">
        <v>25.084928510000001</v>
      </c>
      <c r="F792" s="1">
        <v>15.0322712885</v>
      </c>
    </row>
    <row r="793" spans="3:6" x14ac:dyDescent="0.25">
      <c r="C793" s="1">
        <v>1710</v>
      </c>
      <c r="D793" s="1">
        <v>4.9388349529999998</v>
      </c>
      <c r="E793" s="1">
        <v>25.013027189999999</v>
      </c>
      <c r="F793" s="1">
        <v>14.9759310715</v>
      </c>
    </row>
    <row r="794" spans="3:6" x14ac:dyDescent="0.25">
      <c r="C794" s="1">
        <v>1709</v>
      </c>
      <c r="D794" s="1">
        <v>4.9295070650000001</v>
      </c>
      <c r="E794" s="1">
        <v>24.89276886</v>
      </c>
      <c r="F794" s="1">
        <v>14.9111379625</v>
      </c>
    </row>
    <row r="795" spans="3:6" x14ac:dyDescent="0.25">
      <c r="C795" s="1">
        <v>1708</v>
      </c>
      <c r="D795" s="1">
        <v>4.8548362730000001</v>
      </c>
      <c r="E795" s="1">
        <v>24.7660141</v>
      </c>
      <c r="F795" s="1">
        <v>14.8104251865</v>
      </c>
    </row>
    <row r="796" spans="3:6" x14ac:dyDescent="0.25">
      <c r="C796" s="1">
        <v>1707</v>
      </c>
      <c r="D796" s="1">
        <v>4.7765744209999994</v>
      </c>
      <c r="E796" s="1">
        <v>24.66270256</v>
      </c>
      <c r="F796" s="1">
        <v>14.7196384905</v>
      </c>
    </row>
    <row r="797" spans="3:6" x14ac:dyDescent="0.25">
      <c r="C797" s="1">
        <v>1706</v>
      </c>
      <c r="D797" s="1">
        <v>4.7471211430000002</v>
      </c>
      <c r="E797" s="1">
        <v>24.6353054</v>
      </c>
      <c r="F797" s="1">
        <v>14.691213271500001</v>
      </c>
    </row>
    <row r="798" spans="3:6" x14ac:dyDescent="0.25">
      <c r="C798" s="1">
        <v>1705</v>
      </c>
      <c r="D798" s="1">
        <v>4.7042792320000002</v>
      </c>
      <c r="E798" s="1">
        <v>24.479124070000001</v>
      </c>
      <c r="F798" s="1">
        <v>14.591701651000001</v>
      </c>
    </row>
    <row r="799" spans="3:6" x14ac:dyDescent="0.25">
      <c r="C799" s="1">
        <v>1704</v>
      </c>
      <c r="D799" s="1">
        <v>4.6357501029999995</v>
      </c>
      <c r="E799" s="1">
        <v>24.348814010000002</v>
      </c>
      <c r="F799" s="1">
        <v>14.492282056500001</v>
      </c>
    </row>
    <row r="800" spans="3:6" x14ac:dyDescent="0.25">
      <c r="C800" s="1">
        <v>1703</v>
      </c>
      <c r="D800" s="1">
        <v>4.611760426</v>
      </c>
      <c r="E800" s="1">
        <v>24.338693620000001</v>
      </c>
      <c r="F800" s="1">
        <v>14.475227023</v>
      </c>
    </row>
    <row r="801" spans="3:6" x14ac:dyDescent="0.25">
      <c r="C801" s="1">
        <v>1702</v>
      </c>
      <c r="D801" s="1">
        <v>4.5230978009999996</v>
      </c>
      <c r="E801" s="1">
        <v>24.218923570000001</v>
      </c>
      <c r="F801" s="1">
        <v>14.3710106855</v>
      </c>
    </row>
    <row r="802" spans="3:6" x14ac:dyDescent="0.25">
      <c r="C802" s="1">
        <v>1701</v>
      </c>
      <c r="D802" s="1">
        <v>4.5180404659999995</v>
      </c>
      <c r="E802" s="1">
        <v>24.147714610000001</v>
      </c>
      <c r="F802" s="1">
        <v>14.332877538</v>
      </c>
    </row>
    <row r="803" spans="3:6" x14ac:dyDescent="0.25">
      <c r="C803" s="1">
        <v>1700</v>
      </c>
      <c r="D803" s="1">
        <v>4.449834633</v>
      </c>
      <c r="E803" s="1">
        <v>24.088331220000001</v>
      </c>
      <c r="F803" s="1">
        <v>14.269082926500001</v>
      </c>
    </row>
    <row r="804" spans="3:6" x14ac:dyDescent="0.25">
      <c r="C804" s="1">
        <v>1699</v>
      </c>
      <c r="D804" s="1">
        <v>4.4417922970000001</v>
      </c>
      <c r="E804" s="1">
        <v>23.87583733</v>
      </c>
      <c r="F804" s="1">
        <v>14.158814813499999</v>
      </c>
    </row>
    <row r="805" spans="3:6" x14ac:dyDescent="0.25">
      <c r="C805" s="1">
        <v>1698</v>
      </c>
      <c r="D805" s="1">
        <v>4.3807137489999999</v>
      </c>
      <c r="E805" s="1">
        <v>23.89453125</v>
      </c>
      <c r="F805" s="1">
        <v>14.137622499500001</v>
      </c>
    </row>
    <row r="806" spans="3:6" x14ac:dyDescent="0.25">
      <c r="C806" s="1">
        <v>1697</v>
      </c>
      <c r="D806" s="1">
        <v>4.34688549</v>
      </c>
      <c r="E806" s="1">
        <v>23.76776886</v>
      </c>
      <c r="F806" s="1">
        <v>14.057327175000001</v>
      </c>
    </row>
    <row r="807" spans="3:6" x14ac:dyDescent="0.25">
      <c r="C807" s="1">
        <v>1696</v>
      </c>
      <c r="D807" s="1">
        <v>4.2767341610000003</v>
      </c>
      <c r="E807" s="1">
        <v>23.630527499999999</v>
      </c>
      <c r="F807" s="1">
        <v>13.9536308305</v>
      </c>
    </row>
    <row r="808" spans="3:6" x14ac:dyDescent="0.25">
      <c r="C808" s="1">
        <v>1695</v>
      </c>
      <c r="D808" s="1">
        <v>4.2184093479999998</v>
      </c>
      <c r="E808" s="1">
        <v>23.597249980000001</v>
      </c>
      <c r="F808" s="1">
        <v>13.907829664000001</v>
      </c>
    </row>
    <row r="809" spans="3:6" x14ac:dyDescent="0.25">
      <c r="C809" s="1">
        <v>1694</v>
      </c>
      <c r="D809" s="1">
        <v>4.1494434359999994</v>
      </c>
      <c r="E809" s="1">
        <v>23.60917091</v>
      </c>
      <c r="F809" s="1">
        <v>13.879307172999999</v>
      </c>
    </row>
    <row r="810" spans="3:6" x14ac:dyDescent="0.25">
      <c r="C810" s="1">
        <v>1693</v>
      </c>
      <c r="D810" s="1">
        <v>4.1403077129999994</v>
      </c>
      <c r="E810" s="1">
        <v>23.44179535</v>
      </c>
      <c r="F810" s="1">
        <v>13.791051531499999</v>
      </c>
    </row>
    <row r="811" spans="3:6" x14ac:dyDescent="0.25">
      <c r="C811" s="1">
        <v>1692</v>
      </c>
      <c r="D811" s="1">
        <v>4.0913918499999999</v>
      </c>
      <c r="E811" s="1">
        <v>23.412498469999999</v>
      </c>
      <c r="F811" s="1">
        <v>13.75194516</v>
      </c>
    </row>
    <row r="812" spans="3:6" x14ac:dyDescent="0.25">
      <c r="C812" s="1">
        <v>1691</v>
      </c>
      <c r="D812" s="1">
        <v>4.0333827019999999</v>
      </c>
      <c r="E812" s="1">
        <v>23.38565826</v>
      </c>
      <c r="F812" s="1">
        <v>13.709520481</v>
      </c>
    </row>
    <row r="813" spans="3:6" x14ac:dyDescent="0.25">
      <c r="C813" s="1">
        <v>1690</v>
      </c>
      <c r="D813" s="1">
        <v>4.0477474209999995</v>
      </c>
      <c r="E813" s="1">
        <v>23.284631730000001</v>
      </c>
      <c r="F813" s="1">
        <v>13.666189575500001</v>
      </c>
    </row>
    <row r="814" spans="3:6" x14ac:dyDescent="0.25">
      <c r="C814" s="1">
        <v>1689</v>
      </c>
      <c r="D814" s="1">
        <v>3.9548705100000001</v>
      </c>
      <c r="E814" s="1">
        <v>23.22970772</v>
      </c>
      <c r="F814" s="1">
        <v>13.592289115</v>
      </c>
    </row>
    <row r="815" spans="3:6" x14ac:dyDescent="0.25">
      <c r="C815" s="1">
        <v>1688</v>
      </c>
      <c r="D815" s="1">
        <v>3.9088080409999995</v>
      </c>
      <c r="E815" s="1">
        <v>23.201341630000002</v>
      </c>
      <c r="F815" s="1">
        <v>13.555074835500001</v>
      </c>
    </row>
    <row r="816" spans="3:6" x14ac:dyDescent="0.25">
      <c r="C816" s="1">
        <v>1687</v>
      </c>
      <c r="D816" s="1">
        <v>3.8841975209999999</v>
      </c>
      <c r="E816" s="1">
        <v>23.157371520000002</v>
      </c>
      <c r="F816" s="1">
        <v>13.520784520500001</v>
      </c>
    </row>
    <row r="817" spans="3:6" x14ac:dyDescent="0.25">
      <c r="C817" s="1">
        <v>1686</v>
      </c>
      <c r="D817" s="1">
        <v>3.8274877549999999</v>
      </c>
      <c r="E817" s="1">
        <v>23.080551150000002</v>
      </c>
      <c r="F817" s="1">
        <v>13.454019452500001</v>
      </c>
    </row>
    <row r="818" spans="3:6" x14ac:dyDescent="0.25">
      <c r="C818" s="1">
        <v>1685</v>
      </c>
      <c r="D818" s="1">
        <v>3.7945588109999999</v>
      </c>
      <c r="E818" s="1">
        <v>23.03162575</v>
      </c>
      <c r="F818" s="1">
        <v>13.413092280499999</v>
      </c>
    </row>
    <row r="819" spans="3:6" x14ac:dyDescent="0.25">
      <c r="C819" s="1">
        <v>1684</v>
      </c>
      <c r="D819" s="1">
        <v>3.7645295139999995</v>
      </c>
      <c r="E819" s="1">
        <v>22.994337080000001</v>
      </c>
      <c r="F819" s="1">
        <v>13.379433297</v>
      </c>
    </row>
    <row r="820" spans="3:6" x14ac:dyDescent="0.25">
      <c r="C820" s="1">
        <v>1683</v>
      </c>
      <c r="D820" s="1">
        <v>3.724034595</v>
      </c>
      <c r="E820" s="1">
        <v>23.035255429999999</v>
      </c>
      <c r="F820" s="1">
        <v>13.379645012499999</v>
      </c>
    </row>
    <row r="821" spans="3:6" x14ac:dyDescent="0.25">
      <c r="C821" s="1">
        <v>1682</v>
      </c>
      <c r="D821" s="1">
        <v>3.6874068260000001</v>
      </c>
      <c r="E821" s="1">
        <v>22.92626572</v>
      </c>
      <c r="F821" s="1">
        <v>13.306836273</v>
      </c>
    </row>
    <row r="822" spans="3:6" x14ac:dyDescent="0.25">
      <c r="C822" s="1">
        <v>1681</v>
      </c>
      <c r="D822" s="1">
        <v>3.6538117410000002</v>
      </c>
      <c r="E822" s="1">
        <v>22.902317050000001</v>
      </c>
      <c r="F822" s="1">
        <v>13.2780643955</v>
      </c>
    </row>
    <row r="823" spans="3:6" x14ac:dyDescent="0.25">
      <c r="C823" s="1">
        <v>1680</v>
      </c>
      <c r="D823" s="1">
        <v>3.5932262420000001</v>
      </c>
      <c r="E823" s="1">
        <v>22.89533234</v>
      </c>
      <c r="F823" s="1">
        <v>13.244279291</v>
      </c>
    </row>
    <row r="824" spans="3:6" x14ac:dyDescent="0.25">
      <c r="C824" s="1">
        <v>1679</v>
      </c>
      <c r="D824" s="1">
        <v>3.592901039</v>
      </c>
      <c r="E824" s="1">
        <v>22.880987170000001</v>
      </c>
      <c r="F824" s="1">
        <v>13.236944104500001</v>
      </c>
    </row>
    <row r="825" spans="3:6" x14ac:dyDescent="0.25">
      <c r="C825" s="1">
        <v>1678</v>
      </c>
      <c r="D825" s="1">
        <v>3.5293982509999999</v>
      </c>
      <c r="E825" s="1">
        <v>22.822244640000001</v>
      </c>
      <c r="F825" s="1">
        <v>13.1758214455</v>
      </c>
    </row>
    <row r="826" spans="3:6" x14ac:dyDescent="0.25">
      <c r="C826" s="1">
        <v>1677</v>
      </c>
      <c r="D826" s="1">
        <v>3.4970343589999997</v>
      </c>
      <c r="E826" s="1">
        <v>22.816390989999999</v>
      </c>
      <c r="F826" s="1">
        <v>13.1567126745</v>
      </c>
    </row>
    <row r="827" spans="3:6" x14ac:dyDescent="0.25">
      <c r="C827" s="1">
        <v>1676</v>
      </c>
      <c r="D827" s="1">
        <v>3.5171859740000002</v>
      </c>
      <c r="E827" s="1">
        <v>22.785537720000001</v>
      </c>
      <c r="F827" s="1">
        <v>13.151361847</v>
      </c>
    </row>
    <row r="828" spans="3:6" x14ac:dyDescent="0.25">
      <c r="C828" s="1">
        <v>1675</v>
      </c>
      <c r="D828" s="1">
        <v>3.5146143909999994</v>
      </c>
      <c r="E828" s="1">
        <v>22.841901780000001</v>
      </c>
      <c r="F828" s="1">
        <v>13.1782580855</v>
      </c>
    </row>
    <row r="829" spans="3:6" x14ac:dyDescent="0.25">
      <c r="C829" s="1">
        <v>1674</v>
      </c>
      <c r="D829" s="1">
        <v>3.4681985859999998</v>
      </c>
      <c r="E829" s="1">
        <v>22.757431029999999</v>
      </c>
      <c r="F829" s="1">
        <v>13.112814808</v>
      </c>
    </row>
    <row r="830" spans="3:6" x14ac:dyDescent="0.25">
      <c r="C830" s="1">
        <v>1673</v>
      </c>
      <c r="D830" s="1">
        <v>3.3972514149999995</v>
      </c>
      <c r="E830" s="1">
        <v>22.822336199999999</v>
      </c>
      <c r="F830" s="1">
        <v>13.109793807499999</v>
      </c>
    </row>
    <row r="831" spans="3:6" x14ac:dyDescent="0.25">
      <c r="C831" s="1">
        <v>1672</v>
      </c>
      <c r="D831" s="1">
        <v>3.3896067619999997</v>
      </c>
      <c r="E831" s="1">
        <v>22.80363655</v>
      </c>
      <c r="F831" s="1">
        <v>13.096621656</v>
      </c>
    </row>
    <row r="832" spans="3:6" x14ac:dyDescent="0.25">
      <c r="C832" s="1">
        <v>1671</v>
      </c>
      <c r="D832" s="1">
        <v>3.3804104800000001</v>
      </c>
      <c r="E832" s="1">
        <v>22.924026489999999</v>
      </c>
      <c r="F832" s="1">
        <v>13.152218484999999</v>
      </c>
    </row>
    <row r="833" spans="3:6" x14ac:dyDescent="0.25">
      <c r="C833" s="1">
        <v>1670</v>
      </c>
      <c r="D833" s="1">
        <v>3.3484151839999994</v>
      </c>
      <c r="E833" s="1">
        <v>22.897663120000001</v>
      </c>
      <c r="F833" s="1">
        <v>13.123039152</v>
      </c>
    </row>
    <row r="834" spans="3:6" x14ac:dyDescent="0.25">
      <c r="C834" s="1">
        <v>1669</v>
      </c>
      <c r="D834" s="1">
        <v>3.3083718299999996</v>
      </c>
      <c r="E834" s="1">
        <v>22.87548065</v>
      </c>
      <c r="F834" s="1">
        <v>13.091926239999999</v>
      </c>
    </row>
    <row r="835" spans="3:6" x14ac:dyDescent="0.25">
      <c r="C835" s="1">
        <v>1668</v>
      </c>
      <c r="D835" s="1">
        <v>3.2687499999999998</v>
      </c>
      <c r="E835" s="1">
        <v>22.880708689999999</v>
      </c>
      <c r="F835" s="1">
        <v>13.074729345</v>
      </c>
    </row>
    <row r="836" spans="3:6" x14ac:dyDescent="0.25">
      <c r="C836" s="1">
        <v>1667</v>
      </c>
      <c r="D836" s="1">
        <v>3.269266891</v>
      </c>
      <c r="E836" s="1">
        <v>22.854909899999999</v>
      </c>
      <c r="F836" s="1">
        <v>13.0620883955</v>
      </c>
    </row>
    <row r="837" spans="3:6" x14ac:dyDescent="0.25">
      <c r="C837" s="1">
        <v>1666</v>
      </c>
      <c r="D837" s="1">
        <v>3.2249844550000004</v>
      </c>
      <c r="E837" s="1">
        <v>22.859983440000001</v>
      </c>
      <c r="F837" s="1">
        <v>13.042483947500001</v>
      </c>
    </row>
    <row r="838" spans="3:6" x14ac:dyDescent="0.25">
      <c r="C838" s="1">
        <v>1665</v>
      </c>
      <c r="D838" s="1">
        <v>3.2116568570000004</v>
      </c>
      <c r="E838" s="1">
        <v>22.97517204</v>
      </c>
      <c r="F838" s="1">
        <v>13.093414448500001</v>
      </c>
    </row>
    <row r="839" spans="3:6" x14ac:dyDescent="0.25">
      <c r="C839" s="1">
        <v>1664</v>
      </c>
      <c r="D839" s="1">
        <v>3.1995444769999999</v>
      </c>
      <c r="E839" s="1">
        <v>22.927631380000001</v>
      </c>
      <c r="F839" s="1">
        <v>13.063587928500001</v>
      </c>
    </row>
    <row r="840" spans="3:6" x14ac:dyDescent="0.25">
      <c r="C840" s="1">
        <v>1663</v>
      </c>
      <c r="D840" s="1">
        <v>3.1745536799999998</v>
      </c>
      <c r="E840" s="1">
        <v>23.012718199999998</v>
      </c>
      <c r="F840" s="1">
        <v>13.093635939999999</v>
      </c>
    </row>
    <row r="841" spans="3:6" x14ac:dyDescent="0.25">
      <c r="C841" s="1">
        <v>1662</v>
      </c>
      <c r="D841" s="1">
        <v>3.2041132929999998</v>
      </c>
      <c r="E841" s="1">
        <v>23.156078340000001</v>
      </c>
      <c r="F841" s="1">
        <v>13.1800958165</v>
      </c>
    </row>
    <row r="842" spans="3:6" x14ac:dyDescent="0.25">
      <c r="C842" s="1">
        <v>1661</v>
      </c>
      <c r="D842" s="1">
        <v>3.1524639610000005</v>
      </c>
      <c r="E842" s="1">
        <v>23.146970750000001</v>
      </c>
      <c r="F842" s="1">
        <v>13.149717355500002</v>
      </c>
    </row>
    <row r="843" spans="3:6" x14ac:dyDescent="0.25">
      <c r="C843" s="1">
        <v>1660</v>
      </c>
      <c r="D843" s="1">
        <v>3.1794081209999998</v>
      </c>
      <c r="E843" s="1">
        <v>23.137193679999999</v>
      </c>
      <c r="F843" s="1">
        <v>13.158300900499999</v>
      </c>
    </row>
    <row r="844" spans="3:6" x14ac:dyDescent="0.25">
      <c r="C844" s="1">
        <v>1659</v>
      </c>
      <c r="D844" s="1">
        <v>3.138751793</v>
      </c>
      <c r="E844" s="1">
        <v>23.252172470000001</v>
      </c>
      <c r="F844" s="1">
        <v>13.195462131500001</v>
      </c>
    </row>
    <row r="845" spans="3:6" x14ac:dyDescent="0.25">
      <c r="C845" s="1">
        <v>1658</v>
      </c>
      <c r="D845" s="1">
        <v>3.1545179369999996</v>
      </c>
      <c r="E845" s="1">
        <v>23.25222969</v>
      </c>
      <c r="F845" s="1">
        <v>13.203373813500001</v>
      </c>
    </row>
    <row r="846" spans="3:6" x14ac:dyDescent="0.25">
      <c r="C846" s="1">
        <v>1657</v>
      </c>
      <c r="D846" s="1">
        <v>3.1358926770000002</v>
      </c>
      <c r="E846" s="1">
        <v>23.370847699999999</v>
      </c>
      <c r="F846" s="1">
        <v>13.2533701885</v>
      </c>
    </row>
    <row r="847" spans="3:6" x14ac:dyDescent="0.25">
      <c r="C847" s="1">
        <v>1656</v>
      </c>
      <c r="D847" s="1">
        <v>3.1453991410000004</v>
      </c>
      <c r="E847" s="1">
        <v>23.4517746</v>
      </c>
      <c r="F847" s="1">
        <v>13.298586870499999</v>
      </c>
    </row>
    <row r="848" spans="3:6" x14ac:dyDescent="0.25">
      <c r="C848" s="1">
        <v>1655</v>
      </c>
      <c r="D848" s="1">
        <v>3.1277492520000001</v>
      </c>
      <c r="E848" s="1">
        <v>23.493389130000001</v>
      </c>
      <c r="F848" s="1">
        <v>13.310569191000001</v>
      </c>
    </row>
    <row r="849" spans="3:6" x14ac:dyDescent="0.25">
      <c r="C849" s="1">
        <v>1654</v>
      </c>
      <c r="D849" s="1">
        <v>3.0959866519999997</v>
      </c>
      <c r="E849" s="1">
        <v>23.60573196</v>
      </c>
      <c r="F849" s="1">
        <v>13.350859306</v>
      </c>
    </row>
    <row r="850" spans="3:6" x14ac:dyDescent="0.25">
      <c r="C850" s="1">
        <v>1653</v>
      </c>
      <c r="D850" s="1">
        <v>3.1386981489999997</v>
      </c>
      <c r="E850" s="1">
        <v>23.66237259</v>
      </c>
      <c r="F850" s="1">
        <v>13.4005353695</v>
      </c>
    </row>
    <row r="851" spans="3:6" x14ac:dyDescent="0.25">
      <c r="C851" s="1">
        <v>1652</v>
      </c>
      <c r="D851" s="1">
        <v>3.1176867960000001</v>
      </c>
      <c r="E851" s="1">
        <v>23.72127914</v>
      </c>
      <c r="F851" s="1">
        <v>13.419482968000001</v>
      </c>
    </row>
    <row r="852" spans="3:6" x14ac:dyDescent="0.25">
      <c r="C852" s="1">
        <v>1651</v>
      </c>
      <c r="D852" s="1">
        <v>3.1107016090000004</v>
      </c>
      <c r="E852" s="1">
        <v>23.883937840000002</v>
      </c>
      <c r="F852" s="1">
        <v>13.497319724500001</v>
      </c>
    </row>
    <row r="853" spans="3:6" x14ac:dyDescent="0.25">
      <c r="C853" s="1">
        <v>1650</v>
      </c>
      <c r="D853" s="1">
        <v>3.1002028470000003</v>
      </c>
      <c r="E853" s="1">
        <v>23.917591089999998</v>
      </c>
      <c r="F853" s="1">
        <v>13.5088969685</v>
      </c>
    </row>
    <row r="854" spans="3:6" x14ac:dyDescent="0.25">
      <c r="C854" s="1">
        <v>1649</v>
      </c>
      <c r="D854" s="1">
        <v>3.1289408679999999</v>
      </c>
      <c r="E854" s="1">
        <v>23.9927578</v>
      </c>
      <c r="F854" s="1">
        <v>13.560849334</v>
      </c>
    </row>
    <row r="855" spans="3:6" x14ac:dyDescent="0.25">
      <c r="C855" s="1">
        <v>1648</v>
      </c>
      <c r="D855" s="1">
        <v>3.1320877549999997</v>
      </c>
      <c r="E855" s="1">
        <v>24.108076100000002</v>
      </c>
      <c r="F855" s="1">
        <v>13.620081927500001</v>
      </c>
    </row>
    <row r="856" spans="3:6" x14ac:dyDescent="0.25">
      <c r="C856" s="1">
        <v>1647</v>
      </c>
      <c r="D856" s="1">
        <v>3.1435146810000001</v>
      </c>
      <c r="E856" s="1">
        <v>24.208814619999998</v>
      </c>
      <c r="F856" s="1">
        <v>13.676164650499999</v>
      </c>
    </row>
    <row r="857" spans="3:6" x14ac:dyDescent="0.25">
      <c r="C857" s="1">
        <v>1646</v>
      </c>
      <c r="D857" s="1">
        <v>3.1494422440000003</v>
      </c>
      <c r="E857" s="1">
        <v>24.256477360000002</v>
      </c>
      <c r="F857" s="1">
        <v>13.702959802000001</v>
      </c>
    </row>
    <row r="858" spans="3:6" x14ac:dyDescent="0.25">
      <c r="C858" s="1">
        <v>1645</v>
      </c>
      <c r="D858" s="1">
        <v>3.1832120899999996</v>
      </c>
      <c r="E858" s="1">
        <v>24.37893867</v>
      </c>
      <c r="F858" s="1">
        <v>13.781075380000001</v>
      </c>
    </row>
    <row r="859" spans="3:6" x14ac:dyDescent="0.25">
      <c r="C859" s="1">
        <v>1644</v>
      </c>
      <c r="D859" s="1">
        <v>3.1574259280000003</v>
      </c>
      <c r="E859" s="1">
        <v>24.507211689999998</v>
      </c>
      <c r="F859" s="1">
        <v>13.832318809</v>
      </c>
    </row>
    <row r="860" spans="3:6" x14ac:dyDescent="0.25">
      <c r="C860" s="1">
        <v>1643</v>
      </c>
      <c r="D860" s="1">
        <v>3.2079036710000004</v>
      </c>
      <c r="E860" s="1">
        <v>24.570741649999999</v>
      </c>
      <c r="F860" s="1">
        <v>13.8893226605</v>
      </c>
    </row>
    <row r="861" spans="3:6" x14ac:dyDescent="0.25">
      <c r="C861" s="1">
        <v>1642</v>
      </c>
      <c r="D861" s="1">
        <v>3.1703024390000003</v>
      </c>
      <c r="E861" s="1">
        <v>24.754282</v>
      </c>
      <c r="F861" s="1">
        <v>13.9622922195</v>
      </c>
    </row>
    <row r="862" spans="3:6" x14ac:dyDescent="0.25">
      <c r="C862" s="1">
        <v>1641</v>
      </c>
      <c r="D862" s="1">
        <v>3.2008226390000001</v>
      </c>
      <c r="E862" s="1">
        <v>24.884193419999999</v>
      </c>
      <c r="F862" s="1">
        <v>14.042508029499999</v>
      </c>
    </row>
    <row r="863" spans="3:6" x14ac:dyDescent="0.25">
      <c r="C863" s="1">
        <v>1640</v>
      </c>
      <c r="D863" s="1">
        <v>3.256693888</v>
      </c>
      <c r="E863" s="1">
        <v>25.029758449999999</v>
      </c>
      <c r="F863" s="1">
        <v>14.143226169</v>
      </c>
    </row>
    <row r="864" spans="3:6" x14ac:dyDescent="0.25">
      <c r="C864" s="1">
        <v>1639</v>
      </c>
      <c r="D864" s="1">
        <v>3.2384233949999999</v>
      </c>
      <c r="E864" s="1">
        <v>25.145572659999999</v>
      </c>
      <c r="F864" s="1">
        <v>14.191998027499999</v>
      </c>
    </row>
    <row r="865" spans="3:6" x14ac:dyDescent="0.25">
      <c r="C865" s="1">
        <v>1638</v>
      </c>
      <c r="D865" s="1">
        <v>3.2585483069999999</v>
      </c>
      <c r="E865" s="1">
        <v>25.252719880000001</v>
      </c>
      <c r="F865" s="1">
        <v>14.255634093499999</v>
      </c>
    </row>
    <row r="866" spans="3:6" x14ac:dyDescent="0.25">
      <c r="C866" s="1">
        <v>1637</v>
      </c>
      <c r="D866" s="1">
        <v>3.2805531500000003</v>
      </c>
      <c r="E866" s="1">
        <v>25.391101840000001</v>
      </c>
      <c r="F866" s="1">
        <v>14.335827495</v>
      </c>
    </row>
    <row r="867" spans="3:6" x14ac:dyDescent="0.25">
      <c r="C867" s="1">
        <v>1636</v>
      </c>
      <c r="D867" s="1">
        <v>3.3128035549999995</v>
      </c>
      <c r="E867" s="1">
        <v>25.498210910000001</v>
      </c>
      <c r="F867" s="1">
        <v>14.4055072325</v>
      </c>
    </row>
    <row r="868" spans="3:6" x14ac:dyDescent="0.25">
      <c r="C868" s="1">
        <v>1635</v>
      </c>
      <c r="D868" s="1">
        <v>3.3759267809999995</v>
      </c>
      <c r="E868" s="1">
        <v>25.697971339999999</v>
      </c>
      <c r="F868" s="1">
        <v>14.5369490605</v>
      </c>
    </row>
    <row r="869" spans="3:6" x14ac:dyDescent="0.25">
      <c r="C869" s="1">
        <v>1634</v>
      </c>
      <c r="D869" s="1">
        <v>3.3676026339999998</v>
      </c>
      <c r="E869" s="1">
        <v>25.82170868</v>
      </c>
      <c r="F869" s="1">
        <v>14.594655657000001</v>
      </c>
    </row>
    <row r="870" spans="3:6" x14ac:dyDescent="0.25">
      <c r="C870" s="1">
        <v>1633</v>
      </c>
      <c r="D870" s="1">
        <v>3.387274551</v>
      </c>
      <c r="E870" s="1">
        <v>25.959209439999999</v>
      </c>
      <c r="F870" s="1">
        <v>14.6732419955</v>
      </c>
    </row>
    <row r="871" spans="3:6" x14ac:dyDescent="0.25">
      <c r="C871" s="1">
        <v>1632</v>
      </c>
      <c r="D871" s="1">
        <v>3.4142692569999999</v>
      </c>
      <c r="E871" s="1">
        <v>26.14913559</v>
      </c>
      <c r="F871" s="1">
        <v>14.781702423500001</v>
      </c>
    </row>
    <row r="872" spans="3:6" x14ac:dyDescent="0.25">
      <c r="C872" s="1">
        <v>1631</v>
      </c>
      <c r="D872" s="1">
        <v>3.4840567589999996</v>
      </c>
      <c r="E872" s="1">
        <v>26.24209595</v>
      </c>
      <c r="F872" s="1">
        <v>14.863076354499999</v>
      </c>
    </row>
    <row r="873" spans="3:6" x14ac:dyDescent="0.25">
      <c r="C873" s="1">
        <v>1630</v>
      </c>
      <c r="D873" s="1">
        <v>3.4755409239999997</v>
      </c>
      <c r="E873" s="1">
        <v>26.378166199999999</v>
      </c>
      <c r="F873" s="1">
        <v>14.926853562</v>
      </c>
    </row>
    <row r="874" spans="3:6" x14ac:dyDescent="0.25">
      <c r="C874" s="1">
        <v>1629</v>
      </c>
      <c r="D874" s="1">
        <v>3.532212543</v>
      </c>
      <c r="E874" s="1">
        <v>26.59247208</v>
      </c>
      <c r="F874" s="1">
        <v>15.0623423115</v>
      </c>
    </row>
    <row r="875" spans="3:6" x14ac:dyDescent="0.25">
      <c r="C875" s="1">
        <v>1628</v>
      </c>
      <c r="D875" s="1">
        <v>3.5434921259999994</v>
      </c>
      <c r="E875" s="1">
        <v>26.686975480000001</v>
      </c>
      <c r="F875" s="1">
        <v>15.115233803000001</v>
      </c>
    </row>
    <row r="876" spans="3:6" x14ac:dyDescent="0.25">
      <c r="C876" s="1">
        <v>1627</v>
      </c>
      <c r="D876" s="1">
        <v>3.6049793239999994</v>
      </c>
      <c r="E876" s="1">
        <v>26.82696533</v>
      </c>
      <c r="F876" s="1">
        <v>15.215972326999999</v>
      </c>
    </row>
    <row r="877" spans="3:6" x14ac:dyDescent="0.25">
      <c r="C877" s="1">
        <v>1626</v>
      </c>
      <c r="D877" s="1">
        <v>3.6034381870000001</v>
      </c>
      <c r="E877" s="1">
        <v>26.939291000000001</v>
      </c>
      <c r="F877" s="1">
        <v>15.2713645935</v>
      </c>
    </row>
    <row r="878" spans="3:6" x14ac:dyDescent="0.25">
      <c r="C878" s="1">
        <v>1625</v>
      </c>
      <c r="D878" s="1">
        <v>3.6973488809999999</v>
      </c>
      <c r="E878" s="1">
        <v>27.095149989999999</v>
      </c>
      <c r="F878" s="1">
        <v>15.3962494355</v>
      </c>
    </row>
    <row r="879" spans="3:6" x14ac:dyDescent="0.25">
      <c r="C879" s="1">
        <v>1624</v>
      </c>
      <c r="D879" s="1">
        <v>3.7240255360000001</v>
      </c>
      <c r="E879" s="1">
        <v>27.355026250000002</v>
      </c>
      <c r="F879" s="1">
        <v>15.539525893</v>
      </c>
    </row>
    <row r="880" spans="3:6" x14ac:dyDescent="0.25">
      <c r="C880" s="1">
        <v>1623</v>
      </c>
      <c r="D880" s="1">
        <v>3.7482836719999995</v>
      </c>
      <c r="E880" s="1">
        <v>27.44689369</v>
      </c>
      <c r="F880" s="1">
        <v>15.597588681</v>
      </c>
    </row>
    <row r="881" spans="3:6" x14ac:dyDescent="0.25">
      <c r="C881" s="1">
        <v>1622</v>
      </c>
      <c r="D881" s="1">
        <v>3.8348148349999995</v>
      </c>
      <c r="E881" s="1">
        <v>27.64338493</v>
      </c>
      <c r="F881" s="1">
        <v>15.7390998825</v>
      </c>
    </row>
    <row r="882" spans="3:6" x14ac:dyDescent="0.25">
      <c r="C882" s="1">
        <v>1621</v>
      </c>
      <c r="D882" s="1">
        <v>3.8509958270000002</v>
      </c>
      <c r="E882" s="1">
        <v>27.82593155</v>
      </c>
      <c r="F882" s="1">
        <v>15.838463688499999</v>
      </c>
    </row>
    <row r="883" spans="3:6" x14ac:dyDescent="0.25">
      <c r="C883" s="1">
        <v>1620</v>
      </c>
      <c r="D883" s="1">
        <v>3.8793414119999996</v>
      </c>
      <c r="E883" s="1">
        <v>27.889066700000001</v>
      </c>
      <c r="F883" s="1">
        <v>15.884204056</v>
      </c>
    </row>
    <row r="884" spans="3:6" x14ac:dyDescent="0.25">
      <c r="C884" s="1">
        <v>1619</v>
      </c>
      <c r="D884" s="1">
        <v>3.9218166349999999</v>
      </c>
      <c r="E884" s="1">
        <v>28.130514139999999</v>
      </c>
      <c r="F884" s="1">
        <v>16.026165387500001</v>
      </c>
    </row>
    <row r="885" spans="3:6" x14ac:dyDescent="0.25">
      <c r="C885" s="1">
        <v>1618</v>
      </c>
      <c r="D885" s="1">
        <v>3.9949396129999997</v>
      </c>
      <c r="E885" s="1">
        <v>28.2442894</v>
      </c>
      <c r="F885" s="1">
        <v>16.1196145065</v>
      </c>
    </row>
    <row r="886" spans="3:6" x14ac:dyDescent="0.25">
      <c r="C886" s="1">
        <v>1617</v>
      </c>
      <c r="D886" s="1">
        <v>4.0267947199999998</v>
      </c>
      <c r="E886" s="1">
        <v>28.443017959999999</v>
      </c>
      <c r="F886" s="1">
        <v>16.234906339999998</v>
      </c>
    </row>
    <row r="887" spans="3:6" x14ac:dyDescent="0.25">
      <c r="C887" s="1">
        <v>1616</v>
      </c>
      <c r="D887" s="1">
        <v>4.1071050639999998</v>
      </c>
      <c r="E887" s="1">
        <v>28.59291649</v>
      </c>
      <c r="F887" s="1">
        <v>16.350010777000001</v>
      </c>
    </row>
    <row r="888" spans="3:6" x14ac:dyDescent="0.25">
      <c r="C888" s="1">
        <v>1615</v>
      </c>
      <c r="D888" s="1">
        <v>4.1575286870000001</v>
      </c>
      <c r="E888" s="1">
        <v>28.76625443</v>
      </c>
      <c r="F888" s="1">
        <v>16.4618915585</v>
      </c>
    </row>
    <row r="889" spans="3:6" x14ac:dyDescent="0.25">
      <c r="C889" s="1">
        <v>1614</v>
      </c>
      <c r="D889" s="1">
        <v>4.2039263729999998</v>
      </c>
      <c r="E889" s="1">
        <v>28.958469390000001</v>
      </c>
      <c r="F889" s="1">
        <v>16.5811978815</v>
      </c>
    </row>
    <row r="890" spans="3:6" x14ac:dyDescent="0.25">
      <c r="C890" s="1">
        <v>1613</v>
      </c>
      <c r="D890" s="1">
        <v>4.29322319</v>
      </c>
      <c r="E890" s="1">
        <v>29.10583115</v>
      </c>
      <c r="F890" s="1">
        <v>16.69952717</v>
      </c>
    </row>
    <row r="891" spans="3:6" x14ac:dyDescent="0.25">
      <c r="C891" s="1">
        <v>1612</v>
      </c>
      <c r="D891" s="1">
        <v>4.3409069059999998</v>
      </c>
      <c r="E891" s="1">
        <v>29.24333</v>
      </c>
      <c r="F891" s="1">
        <v>16.792118453</v>
      </c>
    </row>
    <row r="892" spans="3:6" x14ac:dyDescent="0.25">
      <c r="C892" s="1">
        <v>1611</v>
      </c>
      <c r="D892" s="1">
        <v>4.3778942110000001</v>
      </c>
      <c r="E892" s="1">
        <v>29.42230988</v>
      </c>
      <c r="F892" s="1">
        <v>16.900102045499999</v>
      </c>
    </row>
    <row r="893" spans="3:6" x14ac:dyDescent="0.25">
      <c r="C893" s="1">
        <v>1610</v>
      </c>
      <c r="D893" s="1">
        <v>4.4484766009999994</v>
      </c>
      <c r="E893" s="1">
        <v>29.578041079999998</v>
      </c>
      <c r="F893" s="1">
        <v>17.013258840500001</v>
      </c>
    </row>
    <row r="894" spans="3:6" x14ac:dyDescent="0.25">
      <c r="C894" s="1">
        <v>1609</v>
      </c>
      <c r="D894" s="1">
        <v>4.4782140730000002</v>
      </c>
      <c r="E894" s="1">
        <v>29.770839689999999</v>
      </c>
      <c r="F894" s="1">
        <v>17.1245268815</v>
      </c>
    </row>
    <row r="895" spans="3:6" x14ac:dyDescent="0.25">
      <c r="C895" s="1">
        <v>1608</v>
      </c>
      <c r="D895" s="1">
        <v>4.5799959179999998</v>
      </c>
      <c r="E895" s="1">
        <v>29.98329163</v>
      </c>
      <c r="F895" s="1">
        <v>17.281643773999999</v>
      </c>
    </row>
    <row r="896" spans="3:6" x14ac:dyDescent="0.25">
      <c r="C896" s="1">
        <v>1607</v>
      </c>
      <c r="D896" s="1">
        <v>4.6489098549999994</v>
      </c>
      <c r="E896" s="1">
        <v>30.096000669999999</v>
      </c>
      <c r="F896" s="1">
        <v>17.372455262499997</v>
      </c>
    </row>
    <row r="897" spans="3:6" x14ac:dyDescent="0.25">
      <c r="C897" s="1">
        <v>1606</v>
      </c>
      <c r="D897" s="1">
        <v>4.67691021</v>
      </c>
      <c r="E897" s="1">
        <v>30.224407200000002</v>
      </c>
      <c r="F897" s="1">
        <v>17.450658705000002</v>
      </c>
    </row>
    <row r="898" spans="3:6" x14ac:dyDescent="0.25">
      <c r="C898" s="1">
        <v>1605</v>
      </c>
      <c r="D898" s="1">
        <v>4.7438686369999994</v>
      </c>
      <c r="E898" s="1">
        <v>30.429666520000001</v>
      </c>
      <c r="F898" s="1">
        <v>17.586767578500002</v>
      </c>
    </row>
    <row r="899" spans="3:6" x14ac:dyDescent="0.25">
      <c r="C899" s="1">
        <v>1604</v>
      </c>
      <c r="D899" s="1">
        <v>4.8100812909999995</v>
      </c>
      <c r="E899" s="1">
        <v>30.550788879999999</v>
      </c>
      <c r="F899" s="1">
        <v>17.680435085500001</v>
      </c>
    </row>
    <row r="900" spans="3:6" x14ac:dyDescent="0.25">
      <c r="C900" s="1">
        <v>1603</v>
      </c>
      <c r="D900" s="1">
        <v>4.8808539389999996</v>
      </c>
      <c r="E900" s="1">
        <v>30.780796049999999</v>
      </c>
      <c r="F900" s="1">
        <v>17.830824994499999</v>
      </c>
    </row>
    <row r="901" spans="3:6" x14ac:dyDescent="0.25">
      <c r="C901" s="1">
        <v>1602</v>
      </c>
      <c r="D901" s="1">
        <v>4.9337399479999995</v>
      </c>
      <c r="E901" s="1">
        <v>30.90750504</v>
      </c>
      <c r="F901" s="1">
        <v>17.920622494</v>
      </c>
    </row>
    <row r="902" spans="3:6" x14ac:dyDescent="0.25">
      <c r="C902" s="1">
        <v>1601</v>
      </c>
      <c r="D902" s="1">
        <v>5.02662735</v>
      </c>
      <c r="E902" s="1">
        <v>31.10184288</v>
      </c>
      <c r="F902" s="1">
        <v>18.064235114999999</v>
      </c>
    </row>
    <row r="903" spans="3:6" x14ac:dyDescent="0.25">
      <c r="C903" s="1">
        <v>1600</v>
      </c>
      <c r="D903" s="1">
        <v>5.0968688009999994</v>
      </c>
      <c r="E903" s="1">
        <v>31.251928329999998</v>
      </c>
      <c r="F903" s="1">
        <v>18.174398565499999</v>
      </c>
    </row>
    <row r="904" spans="3:6" x14ac:dyDescent="0.25">
      <c r="C904" s="1">
        <v>1599</v>
      </c>
      <c r="D904" s="1">
        <v>5.1790383339999995</v>
      </c>
      <c r="E904" s="1">
        <v>31.37485886</v>
      </c>
      <c r="F904" s="1">
        <v>18.276948597000001</v>
      </c>
    </row>
    <row r="905" spans="3:6" x14ac:dyDescent="0.25">
      <c r="C905" s="1">
        <v>1598</v>
      </c>
      <c r="D905" s="1">
        <v>5.2074945449999994</v>
      </c>
      <c r="E905" s="1">
        <v>31.591028210000001</v>
      </c>
      <c r="F905" s="1">
        <v>18.3992613775</v>
      </c>
    </row>
    <row r="906" spans="3:6" x14ac:dyDescent="0.25">
      <c r="C906" s="1">
        <v>1597</v>
      </c>
      <c r="D906" s="1">
        <v>5.2825239179999999</v>
      </c>
      <c r="E906" s="1">
        <v>31.73644638</v>
      </c>
      <c r="F906" s="1">
        <v>18.509485149</v>
      </c>
    </row>
    <row r="907" spans="3:6" x14ac:dyDescent="0.25">
      <c r="C907" s="1">
        <v>1596</v>
      </c>
      <c r="D907" s="1">
        <v>5.3680804249999996</v>
      </c>
      <c r="E907" s="1">
        <v>31.900266649999999</v>
      </c>
      <c r="F907" s="1">
        <v>18.634173537500001</v>
      </c>
    </row>
    <row r="908" spans="3:6" x14ac:dyDescent="0.25">
      <c r="C908" s="1">
        <v>1595</v>
      </c>
      <c r="D908" s="1">
        <v>5.4624937060000001</v>
      </c>
      <c r="E908" s="1">
        <v>32.02445221</v>
      </c>
      <c r="F908" s="1">
        <v>18.743472957999998</v>
      </c>
    </row>
    <row r="909" spans="3:6" x14ac:dyDescent="0.25">
      <c r="C909" s="1">
        <v>1594</v>
      </c>
      <c r="D909" s="1">
        <v>5.4983990670000003</v>
      </c>
      <c r="E909" s="1">
        <v>32.17963409</v>
      </c>
      <c r="F909" s="1">
        <v>18.839016578500001</v>
      </c>
    </row>
    <row r="910" spans="3:6" x14ac:dyDescent="0.25">
      <c r="C910" s="1">
        <v>1593</v>
      </c>
      <c r="D910" s="1">
        <v>5.5520308489999994</v>
      </c>
      <c r="E910" s="1">
        <v>32.353939060000002</v>
      </c>
      <c r="F910" s="1">
        <v>18.9529849545</v>
      </c>
    </row>
    <row r="911" spans="3:6" x14ac:dyDescent="0.25">
      <c r="C911" s="1">
        <v>1592</v>
      </c>
      <c r="D911" s="1">
        <v>5.6318805689999998</v>
      </c>
      <c r="E911" s="1">
        <v>32.504234310000001</v>
      </c>
      <c r="F911" s="1">
        <v>19.068057439500002</v>
      </c>
    </row>
    <row r="912" spans="3:6" x14ac:dyDescent="0.25">
      <c r="C912" s="1">
        <v>1591</v>
      </c>
      <c r="D912" s="1">
        <v>5.7114398959999999</v>
      </c>
      <c r="E912" s="1">
        <v>32.649200440000001</v>
      </c>
      <c r="F912" s="1">
        <v>19.180320168000002</v>
      </c>
    </row>
    <row r="913" spans="3:6" x14ac:dyDescent="0.25">
      <c r="C913" s="1">
        <v>1590</v>
      </c>
      <c r="D913" s="1">
        <v>5.7853882790000002</v>
      </c>
      <c r="E913" s="1">
        <v>32.833831789999998</v>
      </c>
      <c r="F913" s="1">
        <v>19.3096100345</v>
      </c>
    </row>
    <row r="914" spans="3:6" x14ac:dyDescent="0.25">
      <c r="C914" s="1">
        <v>1589</v>
      </c>
      <c r="D914" s="1">
        <v>5.8842108729999998</v>
      </c>
      <c r="E914" s="1">
        <v>32.978115080000002</v>
      </c>
      <c r="F914" s="1">
        <v>19.431162976500001</v>
      </c>
    </row>
    <row r="915" spans="3:6" x14ac:dyDescent="0.25">
      <c r="C915" s="1">
        <v>1588</v>
      </c>
      <c r="D915" s="1">
        <v>5.9269412040000002</v>
      </c>
      <c r="E915" s="1">
        <v>33.03489304</v>
      </c>
      <c r="F915" s="1">
        <v>19.480917122000001</v>
      </c>
    </row>
    <row r="916" spans="3:6" x14ac:dyDescent="0.25">
      <c r="C916" s="1">
        <v>1587</v>
      </c>
      <c r="D916" s="1">
        <v>6.0389764789999996</v>
      </c>
      <c r="E916" s="1">
        <v>33.216434479999997</v>
      </c>
      <c r="F916" s="1">
        <v>19.627705479499998</v>
      </c>
    </row>
    <row r="917" spans="3:6" x14ac:dyDescent="0.25">
      <c r="C917" s="1">
        <v>1586</v>
      </c>
      <c r="D917" s="1">
        <v>6.0705764769999995</v>
      </c>
      <c r="E917" s="1">
        <v>33.37302399</v>
      </c>
      <c r="F917" s="1">
        <v>19.721800233499998</v>
      </c>
    </row>
    <row r="918" spans="3:6" x14ac:dyDescent="0.25">
      <c r="C918" s="1">
        <v>1585</v>
      </c>
      <c r="D918" s="1">
        <v>6.1362712859999995</v>
      </c>
      <c r="E918" s="1">
        <v>33.536521909999998</v>
      </c>
      <c r="F918" s="1">
        <v>19.836396598</v>
      </c>
    </row>
    <row r="919" spans="3:6" x14ac:dyDescent="0.25">
      <c r="C919" s="1">
        <v>1584</v>
      </c>
      <c r="D919" s="1">
        <v>6.2316372869999999</v>
      </c>
      <c r="E919" s="1">
        <v>33.630653379999998</v>
      </c>
      <c r="F919" s="1">
        <v>19.931145333499998</v>
      </c>
    </row>
    <row r="920" spans="3:6" x14ac:dyDescent="0.25">
      <c r="C920" s="1">
        <v>1583</v>
      </c>
      <c r="D920" s="1">
        <v>6.3026493070000003</v>
      </c>
      <c r="E920" s="1">
        <v>33.789100650000002</v>
      </c>
      <c r="F920" s="1">
        <v>20.045874978500002</v>
      </c>
    </row>
    <row r="921" spans="3:6" x14ac:dyDescent="0.25">
      <c r="C921" s="1">
        <v>1582</v>
      </c>
      <c r="D921" s="1">
        <v>6.3741467480000003</v>
      </c>
      <c r="E921" s="1">
        <v>33.926235200000001</v>
      </c>
      <c r="F921" s="1">
        <v>20.150190974000001</v>
      </c>
    </row>
    <row r="922" spans="3:6" x14ac:dyDescent="0.25">
      <c r="C922" s="1">
        <v>1581</v>
      </c>
      <c r="D922" s="1">
        <v>6.4549906730000002</v>
      </c>
      <c r="E922" s="1">
        <v>34.019203189999999</v>
      </c>
      <c r="F922" s="1">
        <v>20.237096931499998</v>
      </c>
    </row>
    <row r="923" spans="3:6" x14ac:dyDescent="0.25">
      <c r="C923" s="1">
        <v>1580</v>
      </c>
      <c r="D923" s="1">
        <v>6.5075977329999999</v>
      </c>
      <c r="E923" s="1">
        <v>34.204963679999999</v>
      </c>
      <c r="F923" s="1">
        <v>20.356280706499998</v>
      </c>
    </row>
    <row r="924" spans="3:6" x14ac:dyDescent="0.25">
      <c r="C924" s="1">
        <v>1579</v>
      </c>
      <c r="D924" s="1">
        <v>6.5988443370000001</v>
      </c>
      <c r="E924" s="1">
        <v>34.301322939999999</v>
      </c>
      <c r="F924" s="1">
        <v>20.450083638500001</v>
      </c>
    </row>
    <row r="925" spans="3:6" x14ac:dyDescent="0.25">
      <c r="C925" s="1">
        <v>1578</v>
      </c>
      <c r="D925" s="1">
        <v>6.6414363859999996</v>
      </c>
      <c r="E925" s="1">
        <v>34.408027650000001</v>
      </c>
      <c r="F925" s="1">
        <v>20.524732018000002</v>
      </c>
    </row>
    <row r="926" spans="3:6" x14ac:dyDescent="0.25">
      <c r="C926" s="1">
        <v>1577</v>
      </c>
      <c r="D926" s="1">
        <v>6.7329972270000003</v>
      </c>
      <c r="E926" s="1">
        <v>34.51073074</v>
      </c>
      <c r="F926" s="1">
        <v>20.621863983499999</v>
      </c>
    </row>
    <row r="927" spans="3:6" x14ac:dyDescent="0.25">
      <c r="C927" s="1">
        <v>1576</v>
      </c>
      <c r="D927" s="1">
        <v>6.8288014409999995</v>
      </c>
      <c r="E927" s="1">
        <v>34.63127136</v>
      </c>
      <c r="F927" s="1">
        <v>20.730036400499998</v>
      </c>
    </row>
    <row r="928" spans="3:6" x14ac:dyDescent="0.25">
      <c r="C928" s="1">
        <v>1575</v>
      </c>
      <c r="D928" s="1">
        <v>6.8875334739999996</v>
      </c>
      <c r="E928" s="1">
        <v>34.740531920000002</v>
      </c>
      <c r="F928" s="1">
        <v>20.814032697000002</v>
      </c>
    </row>
    <row r="929" spans="3:6" x14ac:dyDescent="0.25">
      <c r="C929" s="1">
        <v>1574</v>
      </c>
      <c r="D929" s="1">
        <v>6.9348342899999995</v>
      </c>
      <c r="E929" s="1">
        <v>34.887092590000002</v>
      </c>
      <c r="F929" s="1">
        <v>20.91096344</v>
      </c>
    </row>
    <row r="930" spans="3:6" x14ac:dyDescent="0.25">
      <c r="C930" s="1">
        <v>1573</v>
      </c>
      <c r="D930" s="1">
        <v>7.0179322239999999</v>
      </c>
      <c r="E930" s="1">
        <v>35.003940579999998</v>
      </c>
      <c r="F930" s="1">
        <v>21.010936401999999</v>
      </c>
    </row>
    <row r="931" spans="3:6" x14ac:dyDescent="0.25">
      <c r="C931" s="1">
        <v>1572</v>
      </c>
      <c r="D931" s="1">
        <v>7.0634549140000003</v>
      </c>
      <c r="E931" s="1">
        <v>35.097751619999997</v>
      </c>
      <c r="F931" s="1">
        <v>21.080603266999997</v>
      </c>
    </row>
    <row r="932" spans="3:6" x14ac:dyDescent="0.25">
      <c r="C932" s="1">
        <v>1571</v>
      </c>
      <c r="D932" s="1">
        <v>7.1635864260000002</v>
      </c>
      <c r="E932" s="1">
        <v>35.218898770000003</v>
      </c>
      <c r="F932" s="1">
        <v>21.191242598000002</v>
      </c>
    </row>
    <row r="933" spans="3:6" x14ac:dyDescent="0.25">
      <c r="C933" s="1">
        <v>1570</v>
      </c>
      <c r="D933" s="1">
        <v>7.249027538</v>
      </c>
      <c r="E933" s="1">
        <v>35.231567380000001</v>
      </c>
      <c r="F933" s="1">
        <v>21.240297459000001</v>
      </c>
    </row>
    <row r="934" spans="3:6" x14ac:dyDescent="0.25">
      <c r="C934" s="1">
        <v>1569</v>
      </c>
      <c r="D934" s="1">
        <v>7.2797797199999996</v>
      </c>
      <c r="E934" s="1">
        <v>35.360630039999997</v>
      </c>
      <c r="F934" s="1">
        <v>21.320204879999999</v>
      </c>
    </row>
    <row r="935" spans="3:6" x14ac:dyDescent="0.25">
      <c r="C935" s="1">
        <v>1568</v>
      </c>
      <c r="D935" s="1">
        <v>7.3650587080000003</v>
      </c>
      <c r="E935" s="1">
        <v>35.472072599999997</v>
      </c>
      <c r="F935" s="1">
        <v>21.418565653999998</v>
      </c>
    </row>
    <row r="936" spans="3:6" x14ac:dyDescent="0.25">
      <c r="C936" s="1">
        <v>1567</v>
      </c>
      <c r="D936" s="1">
        <v>7.4689338679999997</v>
      </c>
      <c r="E936" s="1">
        <v>35.48603439</v>
      </c>
      <c r="F936" s="1">
        <v>21.477484129</v>
      </c>
    </row>
    <row r="937" spans="3:6" x14ac:dyDescent="0.25">
      <c r="C937" s="1">
        <v>1566</v>
      </c>
      <c r="D937" s="1">
        <v>7.4931428910000006</v>
      </c>
      <c r="E937" s="1">
        <v>35.646903989999998</v>
      </c>
      <c r="F937" s="1">
        <v>21.570023440499998</v>
      </c>
    </row>
    <row r="938" spans="3:6" x14ac:dyDescent="0.25">
      <c r="C938" s="1">
        <v>1565</v>
      </c>
      <c r="D938" s="1">
        <v>7.5607221600000001</v>
      </c>
      <c r="E938" s="1">
        <v>35.676937100000004</v>
      </c>
      <c r="F938" s="1">
        <v>21.61882963</v>
      </c>
    </row>
    <row r="939" spans="3:6" x14ac:dyDescent="0.25">
      <c r="C939" s="1">
        <v>1564</v>
      </c>
      <c r="D939" s="1">
        <v>7.622398185999999</v>
      </c>
      <c r="E939" s="1">
        <v>35.762756349999997</v>
      </c>
      <c r="F939" s="1">
        <v>21.692577267999997</v>
      </c>
    </row>
    <row r="940" spans="3:6" x14ac:dyDescent="0.25">
      <c r="C940" s="1">
        <v>1563</v>
      </c>
      <c r="D940" s="1">
        <v>7.7012966159999996</v>
      </c>
      <c r="E940" s="1">
        <v>35.826454159999997</v>
      </c>
      <c r="F940" s="1">
        <v>21.763875387999999</v>
      </c>
    </row>
    <row r="941" spans="3:6" x14ac:dyDescent="0.25">
      <c r="C941" s="1">
        <v>1562</v>
      </c>
      <c r="D941" s="1">
        <v>7.7645423889999998</v>
      </c>
      <c r="E941" s="1">
        <v>35.889633179999997</v>
      </c>
      <c r="F941" s="1">
        <v>21.827087784499998</v>
      </c>
    </row>
    <row r="942" spans="3:6" x14ac:dyDescent="0.25">
      <c r="C942" s="1">
        <v>1561</v>
      </c>
      <c r="D942" s="1">
        <v>7.8181388850000006</v>
      </c>
      <c r="E942" s="1">
        <v>35.977077479999998</v>
      </c>
      <c r="F942" s="1">
        <v>21.897608182500001</v>
      </c>
    </row>
    <row r="943" spans="3:6" x14ac:dyDescent="0.25">
      <c r="C943" s="1">
        <v>1560</v>
      </c>
      <c r="D943" s="1">
        <v>7.8687103269999996</v>
      </c>
      <c r="E943" s="1">
        <v>36.082820890000001</v>
      </c>
      <c r="F943" s="1">
        <v>21.975765608500001</v>
      </c>
    </row>
    <row r="944" spans="3:6" x14ac:dyDescent="0.25">
      <c r="C944" s="1">
        <v>1559</v>
      </c>
      <c r="D944" s="1">
        <v>7.9508731839999998</v>
      </c>
      <c r="E944" s="1">
        <v>36.12334061</v>
      </c>
      <c r="F944" s="1">
        <v>22.037106897000001</v>
      </c>
    </row>
    <row r="945" spans="3:6" x14ac:dyDescent="0.25">
      <c r="C945" s="1">
        <v>1558</v>
      </c>
      <c r="D945" s="1">
        <v>8.0132835390000015</v>
      </c>
      <c r="E945" s="1">
        <v>36.13684464</v>
      </c>
      <c r="F945" s="1">
        <v>22.0750640895</v>
      </c>
    </row>
    <row r="946" spans="3:6" x14ac:dyDescent="0.25">
      <c r="C946" s="1">
        <v>1557</v>
      </c>
      <c r="D946" s="1">
        <v>8.077571678</v>
      </c>
      <c r="E946" s="1">
        <v>36.245109560000003</v>
      </c>
      <c r="F946" s="1">
        <v>22.161340619000001</v>
      </c>
    </row>
    <row r="947" spans="3:6" x14ac:dyDescent="0.25">
      <c r="C947" s="1">
        <v>1556</v>
      </c>
      <c r="D947" s="1">
        <v>8.1258819580000008</v>
      </c>
      <c r="E947" s="1">
        <v>36.231418609999999</v>
      </c>
      <c r="F947" s="1">
        <v>22.178650284</v>
      </c>
    </row>
    <row r="948" spans="3:6" x14ac:dyDescent="0.25">
      <c r="C948" s="1">
        <v>1555</v>
      </c>
      <c r="D948" s="1">
        <v>8.1653583530000002</v>
      </c>
      <c r="E948" s="1">
        <v>36.266307830000002</v>
      </c>
      <c r="F948" s="1">
        <v>22.215833091500002</v>
      </c>
    </row>
    <row r="949" spans="3:6" x14ac:dyDescent="0.25">
      <c r="C949" s="1">
        <v>1554</v>
      </c>
      <c r="D949" s="1">
        <v>8.2126520159999998</v>
      </c>
      <c r="E949" s="1">
        <v>36.31944275</v>
      </c>
      <c r="F949" s="1">
        <v>22.266047383</v>
      </c>
    </row>
    <row r="950" spans="3:6" x14ac:dyDescent="0.25">
      <c r="C950" s="1">
        <v>1553</v>
      </c>
      <c r="D950" s="1">
        <v>8.2611272810000003</v>
      </c>
      <c r="E950" s="1">
        <v>36.401817319999999</v>
      </c>
      <c r="F950" s="1">
        <v>22.3314723005</v>
      </c>
    </row>
    <row r="951" spans="3:6" x14ac:dyDescent="0.25">
      <c r="C951" s="1">
        <v>1552</v>
      </c>
      <c r="D951" s="1">
        <v>8.2959344860000002</v>
      </c>
      <c r="E951" s="1">
        <v>36.404224399999997</v>
      </c>
      <c r="F951" s="1">
        <v>22.350079442999998</v>
      </c>
    </row>
    <row r="952" spans="3:6" x14ac:dyDescent="0.25">
      <c r="C952" s="1">
        <v>1551</v>
      </c>
      <c r="D952" s="1">
        <v>8.3780439380000011</v>
      </c>
      <c r="E952" s="1">
        <v>36.422912599999997</v>
      </c>
      <c r="F952" s="1">
        <v>22.400478268999997</v>
      </c>
    </row>
    <row r="953" spans="3:6" x14ac:dyDescent="0.25">
      <c r="C953" s="1">
        <v>1550</v>
      </c>
      <c r="D953" s="1">
        <v>8.4224813460000014</v>
      </c>
      <c r="E953" s="1">
        <v>36.50328064</v>
      </c>
      <c r="F953" s="1">
        <v>22.462880992999999</v>
      </c>
    </row>
    <row r="954" spans="3:6" x14ac:dyDescent="0.25">
      <c r="C954" s="1">
        <v>1549</v>
      </c>
      <c r="D954" s="1">
        <v>8.4909084320000012</v>
      </c>
      <c r="E954" s="1">
        <v>36.429386139999998</v>
      </c>
      <c r="F954" s="1">
        <v>22.460147286000002</v>
      </c>
    </row>
    <row r="955" spans="3:6" x14ac:dyDescent="0.25">
      <c r="C955" s="1">
        <v>1548</v>
      </c>
      <c r="D955" s="1">
        <v>8.5349767679999999</v>
      </c>
      <c r="E955" s="1">
        <v>36.500854490000002</v>
      </c>
      <c r="F955" s="1">
        <v>22.517915629000001</v>
      </c>
    </row>
    <row r="956" spans="3:6" x14ac:dyDescent="0.25">
      <c r="C956" s="1">
        <v>1547</v>
      </c>
      <c r="D956" s="1">
        <v>8.5874002460000014</v>
      </c>
      <c r="E956" s="1">
        <v>36.483158109999998</v>
      </c>
      <c r="F956" s="1">
        <v>22.535279178</v>
      </c>
    </row>
    <row r="957" spans="3:6" x14ac:dyDescent="0.25">
      <c r="C957" s="1">
        <v>1546</v>
      </c>
      <c r="D957" s="1">
        <v>8.6176193240000014</v>
      </c>
      <c r="E957" s="1">
        <v>36.514198299999997</v>
      </c>
      <c r="F957" s="1">
        <v>22.565908812</v>
      </c>
    </row>
    <row r="958" spans="3:6" x14ac:dyDescent="0.25">
      <c r="C958" s="1">
        <v>1545</v>
      </c>
      <c r="D958" s="1">
        <v>8.6625221250000006</v>
      </c>
      <c r="E958" s="1">
        <v>36.49141693</v>
      </c>
      <c r="F958" s="1">
        <v>22.576969527500001</v>
      </c>
    </row>
    <row r="959" spans="3:6" x14ac:dyDescent="0.25">
      <c r="C959" s="1">
        <v>1544</v>
      </c>
      <c r="D959" s="1">
        <v>8.6930263520000004</v>
      </c>
      <c r="E959" s="1">
        <v>36.52474213</v>
      </c>
      <c r="F959" s="1">
        <v>22.608884240999998</v>
      </c>
    </row>
    <row r="960" spans="3:6" x14ac:dyDescent="0.25">
      <c r="C960" s="1">
        <v>1543</v>
      </c>
      <c r="D960" s="1">
        <v>8.7559650420000015</v>
      </c>
      <c r="E960" s="1">
        <v>36.5451622</v>
      </c>
      <c r="F960" s="1">
        <v>22.650563621</v>
      </c>
    </row>
    <row r="961" spans="3:6" x14ac:dyDescent="0.25">
      <c r="C961" s="1">
        <v>1542</v>
      </c>
      <c r="D961" s="1">
        <v>8.7345273970000008</v>
      </c>
      <c r="E961" s="1">
        <v>36.516551970000002</v>
      </c>
      <c r="F961" s="1">
        <v>22.625539683500001</v>
      </c>
    </row>
    <row r="962" spans="3:6" x14ac:dyDescent="0.25">
      <c r="C962" s="1">
        <v>1541</v>
      </c>
      <c r="D962" s="1">
        <v>8.7898462300000002</v>
      </c>
      <c r="E962" s="1">
        <v>36.490119929999999</v>
      </c>
      <c r="F962" s="1">
        <v>22.63998308</v>
      </c>
    </row>
    <row r="963" spans="3:6" x14ac:dyDescent="0.25">
      <c r="C963" s="1">
        <v>1540</v>
      </c>
      <c r="D963" s="1">
        <v>8.8364828110000015</v>
      </c>
      <c r="E963" s="1">
        <v>36.493404390000002</v>
      </c>
      <c r="F963" s="1">
        <v>22.664943600500003</v>
      </c>
    </row>
    <row r="964" spans="3:6" x14ac:dyDescent="0.25">
      <c r="C964" s="1">
        <v>1539</v>
      </c>
      <c r="D964" s="1">
        <v>8.8572538380000001</v>
      </c>
      <c r="E964" s="1">
        <v>36.500328060000001</v>
      </c>
      <c r="F964" s="1">
        <v>22.678790949</v>
      </c>
    </row>
    <row r="965" spans="3:6" x14ac:dyDescent="0.25">
      <c r="C965" s="1">
        <v>1538</v>
      </c>
      <c r="D965" s="1">
        <v>8.8781240459999999</v>
      </c>
      <c r="E965" s="1">
        <v>36.398902890000002</v>
      </c>
      <c r="F965" s="1">
        <v>22.638513467999999</v>
      </c>
    </row>
    <row r="966" spans="3:6" x14ac:dyDescent="0.25">
      <c r="C966" s="1">
        <v>1537</v>
      </c>
      <c r="D966" s="1">
        <v>8.903242874</v>
      </c>
      <c r="E966" s="1">
        <v>36.450038910000004</v>
      </c>
      <c r="F966" s="1">
        <v>22.676640892000002</v>
      </c>
    </row>
    <row r="967" spans="3:6" x14ac:dyDescent="0.25">
      <c r="C967" s="1">
        <v>1536</v>
      </c>
      <c r="D967" s="1">
        <v>8.9401634220000012</v>
      </c>
      <c r="E967" s="1">
        <v>36.36834717</v>
      </c>
      <c r="F967" s="1">
        <v>22.654255296000002</v>
      </c>
    </row>
    <row r="968" spans="3:6" x14ac:dyDescent="0.25">
      <c r="C968" s="1">
        <v>1535</v>
      </c>
      <c r="D968" s="1">
        <v>8.9573753360000001</v>
      </c>
      <c r="E968" s="1">
        <v>36.353919980000001</v>
      </c>
      <c r="F968" s="1">
        <v>22.655647657999999</v>
      </c>
    </row>
    <row r="969" spans="3:6" x14ac:dyDescent="0.25">
      <c r="C969" s="1">
        <v>1534</v>
      </c>
      <c r="D969" s="1">
        <v>8.9965217590000002</v>
      </c>
      <c r="E969" s="1">
        <v>36.320175169999999</v>
      </c>
      <c r="F969" s="1">
        <v>22.658348464500001</v>
      </c>
    </row>
    <row r="970" spans="3:6" x14ac:dyDescent="0.25">
      <c r="C970" s="1">
        <v>1533</v>
      </c>
      <c r="D970" s="1">
        <v>9.0156639100000007</v>
      </c>
      <c r="E970" s="1">
        <v>36.270206450000003</v>
      </c>
      <c r="F970" s="1">
        <v>22.642935180000002</v>
      </c>
    </row>
    <row r="971" spans="3:6" x14ac:dyDescent="0.25">
      <c r="C971" s="1">
        <v>1532</v>
      </c>
      <c r="D971" s="1">
        <v>9.0211074830000015</v>
      </c>
      <c r="E971" s="1">
        <v>36.224212649999998</v>
      </c>
      <c r="F971" s="1">
        <v>22.6226600665</v>
      </c>
    </row>
    <row r="972" spans="3:6" x14ac:dyDescent="0.25">
      <c r="C972" s="1">
        <v>1531</v>
      </c>
      <c r="D972" s="1">
        <v>9.0577943800000007</v>
      </c>
      <c r="E972" s="1">
        <v>36.150852200000003</v>
      </c>
      <c r="F972" s="1">
        <v>22.604323290000004</v>
      </c>
    </row>
    <row r="973" spans="3:6" x14ac:dyDescent="0.25">
      <c r="C973" s="1">
        <v>1530</v>
      </c>
      <c r="D973" s="1">
        <v>9.044085312</v>
      </c>
      <c r="E973" s="1">
        <v>36.132877350000001</v>
      </c>
      <c r="F973" s="1">
        <v>22.588481331000001</v>
      </c>
    </row>
    <row r="974" spans="3:6" x14ac:dyDescent="0.25">
      <c r="C974" s="1">
        <v>1529</v>
      </c>
      <c r="D974" s="1">
        <v>9.0794809340000011</v>
      </c>
      <c r="E974" s="1">
        <v>36.03733063</v>
      </c>
      <c r="F974" s="1">
        <v>22.558405782000001</v>
      </c>
    </row>
    <row r="975" spans="3:6" x14ac:dyDescent="0.25">
      <c r="C975" s="1">
        <v>1528</v>
      </c>
      <c r="D975" s="1">
        <v>9.0690677640000015</v>
      </c>
      <c r="E975" s="1">
        <v>36.016548159999999</v>
      </c>
      <c r="F975" s="1">
        <v>22.542807962000001</v>
      </c>
    </row>
    <row r="976" spans="3:6" x14ac:dyDescent="0.25">
      <c r="C976" s="1">
        <v>1527</v>
      </c>
      <c r="D976" s="1">
        <v>9.0940502170000013</v>
      </c>
      <c r="E976" s="1">
        <v>35.950000760000002</v>
      </c>
      <c r="F976" s="1">
        <v>22.522025488500002</v>
      </c>
    </row>
    <row r="977" spans="3:6" x14ac:dyDescent="0.25">
      <c r="C977" s="1">
        <v>1526</v>
      </c>
      <c r="D977" s="1">
        <v>9.1115663530000006</v>
      </c>
      <c r="E977" s="1">
        <v>35.924842830000003</v>
      </c>
      <c r="F977" s="1">
        <v>22.518204591500002</v>
      </c>
    </row>
    <row r="978" spans="3:6" x14ac:dyDescent="0.25">
      <c r="C978" s="1">
        <v>1525</v>
      </c>
      <c r="D978" s="1">
        <v>9.1250436780000008</v>
      </c>
      <c r="E978" s="1">
        <v>35.845928190000002</v>
      </c>
      <c r="F978" s="1">
        <v>22.485485934000003</v>
      </c>
    </row>
    <row r="979" spans="3:6" x14ac:dyDescent="0.25">
      <c r="C979" s="1">
        <v>1524</v>
      </c>
      <c r="D979" s="1">
        <v>9.1113584520000011</v>
      </c>
      <c r="E979" s="1">
        <v>35.683952329999997</v>
      </c>
      <c r="F979" s="1">
        <v>22.397655391000001</v>
      </c>
    </row>
    <row r="980" spans="3:6" x14ac:dyDescent="0.25">
      <c r="C980" s="1">
        <v>1523</v>
      </c>
      <c r="D980" s="1">
        <v>9.1082256319999999</v>
      </c>
      <c r="E980" s="1">
        <v>35.671951290000003</v>
      </c>
      <c r="F980" s="1">
        <v>22.390088461000001</v>
      </c>
    </row>
    <row r="981" spans="3:6" x14ac:dyDescent="0.25">
      <c r="C981" s="1">
        <v>1522</v>
      </c>
      <c r="D981" s="1">
        <v>9.1147401810000002</v>
      </c>
      <c r="E981" s="1">
        <v>35.541343689999998</v>
      </c>
      <c r="F981" s="1">
        <v>22.3280419355</v>
      </c>
    </row>
    <row r="982" spans="3:6" x14ac:dyDescent="0.25">
      <c r="C982" s="1">
        <v>1521</v>
      </c>
      <c r="D982" s="1">
        <v>9.0736597060000008</v>
      </c>
      <c r="E982" s="1">
        <v>35.448249820000001</v>
      </c>
      <c r="F982" s="1">
        <v>22.260954763000001</v>
      </c>
    </row>
    <row r="983" spans="3:6" x14ac:dyDescent="0.25">
      <c r="C983" s="1">
        <v>1520</v>
      </c>
      <c r="D983" s="1">
        <v>9.1349618910000014</v>
      </c>
      <c r="E983" s="1">
        <v>35.37278748</v>
      </c>
      <c r="F983" s="1">
        <v>22.253874685500001</v>
      </c>
    </row>
    <row r="984" spans="3:6" x14ac:dyDescent="0.25">
      <c r="C984" s="1">
        <v>1519</v>
      </c>
      <c r="D984" s="1">
        <v>9.1140573500000013</v>
      </c>
      <c r="E984" s="1">
        <v>35.292114259999998</v>
      </c>
      <c r="F984" s="1">
        <v>22.203085805000001</v>
      </c>
    </row>
    <row r="985" spans="3:6" x14ac:dyDescent="0.25">
      <c r="C985" s="1">
        <v>1518</v>
      </c>
      <c r="D985" s="1">
        <v>9.0990026470000007</v>
      </c>
      <c r="E985" s="1">
        <v>35.160583500000001</v>
      </c>
      <c r="F985" s="1">
        <v>22.1297930735</v>
      </c>
    </row>
    <row r="986" spans="3:6" x14ac:dyDescent="0.25">
      <c r="C986" s="1">
        <v>1517</v>
      </c>
      <c r="D986" s="1">
        <v>9.0912807460000007</v>
      </c>
      <c r="E986" s="1">
        <v>35.051307680000001</v>
      </c>
      <c r="F986" s="1">
        <v>22.071294213000002</v>
      </c>
    </row>
    <row r="987" spans="3:6" x14ac:dyDescent="0.25">
      <c r="C987" s="1">
        <v>1516</v>
      </c>
      <c r="D987" s="1">
        <v>9.0773504260000006</v>
      </c>
      <c r="E987" s="1">
        <v>34.963356019999999</v>
      </c>
      <c r="F987" s="1">
        <v>22.020353223000001</v>
      </c>
    </row>
    <row r="988" spans="3:6" x14ac:dyDescent="0.25">
      <c r="C988" s="1">
        <v>1515</v>
      </c>
      <c r="D988" s="1">
        <v>9.050673294000001</v>
      </c>
      <c r="E988" s="1">
        <v>34.892127989999999</v>
      </c>
      <c r="F988" s="1">
        <v>21.971400641999999</v>
      </c>
    </row>
    <row r="989" spans="3:6" x14ac:dyDescent="0.25">
      <c r="C989" s="1">
        <v>1514</v>
      </c>
      <c r="D989" s="1">
        <v>9.0532215120000004</v>
      </c>
      <c r="E989" s="1">
        <v>34.767704010000003</v>
      </c>
      <c r="F989" s="1">
        <v>21.910462761000002</v>
      </c>
    </row>
    <row r="990" spans="3:6" x14ac:dyDescent="0.25">
      <c r="C990" s="1">
        <v>1513</v>
      </c>
      <c r="D990" s="1">
        <v>9.0100105290000005</v>
      </c>
      <c r="E990" s="1">
        <v>34.592449190000004</v>
      </c>
      <c r="F990" s="1">
        <v>21.801229859500001</v>
      </c>
    </row>
    <row r="991" spans="3:6" x14ac:dyDescent="0.25">
      <c r="C991" s="1">
        <v>1512</v>
      </c>
      <c r="D991" s="1">
        <v>8.9940288540000015</v>
      </c>
      <c r="E991" s="1">
        <v>34.536739349999998</v>
      </c>
      <c r="F991" s="1">
        <v>21.765384101999999</v>
      </c>
    </row>
    <row r="992" spans="3:6" x14ac:dyDescent="0.25">
      <c r="C992" s="1">
        <v>1511</v>
      </c>
      <c r="D992" s="1">
        <v>8.9879224780000015</v>
      </c>
      <c r="E992" s="1">
        <v>34.401752469999998</v>
      </c>
      <c r="F992" s="1">
        <v>21.694837474</v>
      </c>
    </row>
    <row r="993" spans="3:6" x14ac:dyDescent="0.25">
      <c r="C993" s="1">
        <v>1510</v>
      </c>
      <c r="D993" s="1">
        <v>8.9473846440000013</v>
      </c>
      <c r="E993" s="1">
        <v>34.30053711</v>
      </c>
      <c r="F993" s="1">
        <v>21.623960877000002</v>
      </c>
    </row>
    <row r="994" spans="3:6" x14ac:dyDescent="0.25">
      <c r="C994" s="1">
        <v>1509</v>
      </c>
      <c r="D994" s="1">
        <v>8.9338939670000013</v>
      </c>
      <c r="E994" s="1">
        <v>34.140228270000001</v>
      </c>
      <c r="F994" s="1">
        <v>21.537061118500002</v>
      </c>
    </row>
    <row r="995" spans="3:6" x14ac:dyDescent="0.25">
      <c r="C995" s="1">
        <v>1508</v>
      </c>
      <c r="D995" s="1">
        <v>8.9216287610000009</v>
      </c>
      <c r="E995" s="1">
        <v>34.007556919999999</v>
      </c>
      <c r="F995" s="1">
        <v>21.4645928405</v>
      </c>
    </row>
    <row r="996" spans="3:6" x14ac:dyDescent="0.25">
      <c r="C996" s="1">
        <v>1507</v>
      </c>
      <c r="D996" s="1">
        <v>8.855505753000001</v>
      </c>
      <c r="E996" s="1">
        <v>33.8692627</v>
      </c>
      <c r="F996" s="1">
        <v>21.362384226500001</v>
      </c>
    </row>
    <row r="997" spans="3:6" x14ac:dyDescent="0.25">
      <c r="C997" s="1">
        <v>1506</v>
      </c>
      <c r="D997" s="1">
        <v>8.829132843</v>
      </c>
      <c r="E997" s="1">
        <v>33.764949799999997</v>
      </c>
      <c r="F997" s="1">
        <v>21.297041321499997</v>
      </c>
    </row>
    <row r="998" spans="3:6" x14ac:dyDescent="0.25">
      <c r="C998" s="1">
        <v>1505</v>
      </c>
      <c r="D998" s="1">
        <v>8.7988565440000013</v>
      </c>
      <c r="E998" s="1">
        <v>33.612056729999999</v>
      </c>
      <c r="F998" s="1">
        <v>21.205456637000001</v>
      </c>
    </row>
    <row r="999" spans="3:6" x14ac:dyDescent="0.25">
      <c r="C999" s="1">
        <v>1504</v>
      </c>
      <c r="D999" s="1">
        <v>8.7701919560000015</v>
      </c>
      <c r="E999" s="1">
        <v>33.463764189999999</v>
      </c>
      <c r="F999" s="1">
        <v>21.116978072999999</v>
      </c>
    </row>
    <row r="1000" spans="3:6" x14ac:dyDescent="0.25">
      <c r="C1000" s="1">
        <v>1503</v>
      </c>
      <c r="D1000" s="1">
        <v>8.7520139690000001</v>
      </c>
      <c r="E1000" s="1">
        <v>33.324398039999998</v>
      </c>
      <c r="F1000" s="1">
        <v>21.038206004499997</v>
      </c>
    </row>
    <row r="1001" spans="3:6" x14ac:dyDescent="0.25">
      <c r="C1001" s="1">
        <v>1502</v>
      </c>
      <c r="D1001" s="1">
        <v>8.6912382130000001</v>
      </c>
      <c r="E1001" s="1">
        <v>33.19454193</v>
      </c>
      <c r="F1001" s="1">
        <v>20.942890071499999</v>
      </c>
    </row>
    <row r="1002" spans="3:6" x14ac:dyDescent="0.25">
      <c r="C1002" s="1">
        <v>1501</v>
      </c>
      <c r="D1002" s="1">
        <v>8.6431291580000007</v>
      </c>
      <c r="E1002" s="1">
        <v>32.986961360000002</v>
      </c>
      <c r="F1002" s="1">
        <v>20.815045259000001</v>
      </c>
    </row>
    <row r="1003" spans="3:6" x14ac:dyDescent="0.25">
      <c r="C1003" s="1">
        <v>1500</v>
      </c>
      <c r="D1003" s="1">
        <v>8.636839676000001</v>
      </c>
      <c r="E1003" s="1">
        <v>32.87148285</v>
      </c>
      <c r="F1003" s="1">
        <v>20.754161263</v>
      </c>
    </row>
    <row r="1004" spans="3:6" x14ac:dyDescent="0.25">
      <c r="C1004" s="1">
        <v>1499</v>
      </c>
      <c r="D1004" s="1">
        <v>8.5629299159999999</v>
      </c>
      <c r="E1004" s="1">
        <v>32.718471530000002</v>
      </c>
      <c r="F1004" s="1">
        <v>20.640700723000002</v>
      </c>
    </row>
    <row r="1005" spans="3:6" x14ac:dyDescent="0.25">
      <c r="C1005" s="1">
        <v>1498</v>
      </c>
      <c r="D1005" s="1">
        <v>8.5258739470000009</v>
      </c>
      <c r="E1005" s="1">
        <v>32.600513460000002</v>
      </c>
      <c r="F1005" s="1">
        <v>20.563193703500001</v>
      </c>
    </row>
    <row r="1006" spans="3:6" x14ac:dyDescent="0.25">
      <c r="C1006" s="1">
        <v>1497</v>
      </c>
      <c r="D1006" s="1">
        <v>8.4763887410000009</v>
      </c>
      <c r="E1006" s="1">
        <v>32.419124600000004</v>
      </c>
      <c r="F1006" s="1">
        <v>20.447756670500002</v>
      </c>
    </row>
    <row r="1007" spans="3:6" x14ac:dyDescent="0.25">
      <c r="C1007" s="1">
        <v>1496</v>
      </c>
      <c r="D1007" s="1">
        <v>8.4302146910000015</v>
      </c>
      <c r="E1007" s="1">
        <v>32.25511169</v>
      </c>
      <c r="F1007" s="1">
        <v>20.342663190500001</v>
      </c>
    </row>
    <row r="1008" spans="3:6" x14ac:dyDescent="0.25">
      <c r="C1008" s="1">
        <v>1495</v>
      </c>
      <c r="D1008" s="1">
        <v>8.3698909760000006</v>
      </c>
      <c r="E1008" s="1">
        <v>32.09155655</v>
      </c>
      <c r="F1008" s="1">
        <v>20.230723763</v>
      </c>
    </row>
    <row r="1009" spans="3:6" x14ac:dyDescent="0.25">
      <c r="C1009" s="1">
        <v>1494</v>
      </c>
      <c r="D1009" s="1">
        <v>8.3374879840000009</v>
      </c>
      <c r="E1009" s="1">
        <v>31.90330887</v>
      </c>
      <c r="F1009" s="1">
        <v>20.120398427000001</v>
      </c>
    </row>
    <row r="1010" spans="3:6" x14ac:dyDescent="0.25">
      <c r="C1010" s="1">
        <v>1493</v>
      </c>
      <c r="D1010" s="1">
        <v>8.2588451389999999</v>
      </c>
      <c r="E1010" s="1">
        <v>31.787401200000001</v>
      </c>
      <c r="F1010" s="1">
        <v>20.0231231695</v>
      </c>
    </row>
    <row r="1011" spans="3:6" x14ac:dyDescent="0.25">
      <c r="C1011" s="1">
        <v>1492</v>
      </c>
      <c r="D1011" s="1">
        <v>8.220076370000001</v>
      </c>
      <c r="E1011" s="1">
        <v>31.635171889999999</v>
      </c>
      <c r="F1011" s="1">
        <v>19.927624129999998</v>
      </c>
    </row>
    <row r="1012" spans="3:6" x14ac:dyDescent="0.25">
      <c r="C1012" s="1">
        <v>1491</v>
      </c>
      <c r="D1012" s="1">
        <v>8.1679332730000009</v>
      </c>
      <c r="E1012" s="1">
        <v>31.500179289999998</v>
      </c>
      <c r="F1012" s="1">
        <v>19.834056281500001</v>
      </c>
    </row>
    <row r="1013" spans="3:6" x14ac:dyDescent="0.25">
      <c r="C1013" s="1">
        <v>1490</v>
      </c>
      <c r="D1013" s="1">
        <v>8.086233902</v>
      </c>
      <c r="E1013" s="1">
        <v>31.34070015</v>
      </c>
      <c r="F1013" s="1">
        <v>19.713467026</v>
      </c>
    </row>
    <row r="1014" spans="3:6" x14ac:dyDescent="0.25">
      <c r="C1014" s="1">
        <v>1489</v>
      </c>
      <c r="D1014" s="1">
        <v>8.0377996440000015</v>
      </c>
      <c r="E1014" s="1">
        <v>31.13814545</v>
      </c>
      <c r="F1014" s="1">
        <v>19.587972547</v>
      </c>
    </row>
    <row r="1015" spans="3:6" x14ac:dyDescent="0.25">
      <c r="C1015" s="1">
        <v>1488</v>
      </c>
      <c r="D1015" s="1">
        <v>7.9618700030000005</v>
      </c>
      <c r="E1015" s="1">
        <v>31.006034849999999</v>
      </c>
      <c r="F1015" s="1">
        <v>19.4839524265</v>
      </c>
    </row>
    <row r="1016" spans="3:6" x14ac:dyDescent="0.25">
      <c r="C1016" s="1">
        <v>1487</v>
      </c>
      <c r="D1016" s="1">
        <v>7.9195354460000003</v>
      </c>
      <c r="E1016" s="1">
        <v>30.79796219</v>
      </c>
      <c r="F1016" s="1">
        <v>19.358748817999999</v>
      </c>
    </row>
    <row r="1017" spans="3:6" x14ac:dyDescent="0.25">
      <c r="C1017" s="1">
        <v>1486</v>
      </c>
      <c r="D1017" s="1">
        <v>7.8601549149999999</v>
      </c>
      <c r="E1017" s="1">
        <v>30.652645110000002</v>
      </c>
      <c r="F1017" s="1">
        <v>19.256400012500002</v>
      </c>
    </row>
    <row r="1018" spans="3:6" x14ac:dyDescent="0.25">
      <c r="C1018" s="1">
        <v>1485</v>
      </c>
      <c r="D1018" s="1">
        <v>7.8175142289999995</v>
      </c>
      <c r="E1018" s="1">
        <v>30.48152924</v>
      </c>
      <c r="F1018" s="1">
        <v>19.149521734499999</v>
      </c>
    </row>
    <row r="1019" spans="3:6" x14ac:dyDescent="0.25">
      <c r="C1019" s="1">
        <v>1484</v>
      </c>
      <c r="D1019" s="1">
        <v>7.7347095490000006</v>
      </c>
      <c r="E1019" s="1">
        <v>30.36307716</v>
      </c>
      <c r="F1019" s="1">
        <v>19.048893354499999</v>
      </c>
    </row>
    <row r="1020" spans="3:6" x14ac:dyDescent="0.25">
      <c r="C1020" s="1">
        <v>1483</v>
      </c>
      <c r="D1020" s="1">
        <v>7.675445365999999</v>
      </c>
      <c r="E1020" s="1">
        <v>30.196384429999998</v>
      </c>
      <c r="F1020" s="1">
        <v>18.935914898</v>
      </c>
    </row>
    <row r="1021" spans="3:6" x14ac:dyDescent="0.25">
      <c r="C1021" s="1">
        <v>1482</v>
      </c>
      <c r="D1021" s="1">
        <v>7.5922725679999994</v>
      </c>
      <c r="E1021" s="1">
        <v>30.03483391</v>
      </c>
      <c r="F1021" s="1">
        <v>18.813553239000001</v>
      </c>
    </row>
    <row r="1022" spans="3:6" x14ac:dyDescent="0.25">
      <c r="C1022" s="1">
        <v>1481</v>
      </c>
      <c r="D1022" s="1">
        <v>7.532101439999999</v>
      </c>
      <c r="E1022" s="1">
        <v>29.892652510000001</v>
      </c>
      <c r="F1022" s="1">
        <v>18.712376975000002</v>
      </c>
    </row>
    <row r="1023" spans="3:6" x14ac:dyDescent="0.25">
      <c r="C1023" s="1">
        <v>1480</v>
      </c>
      <c r="D1023" s="1">
        <v>7.4879034039999999</v>
      </c>
      <c r="E1023" s="1">
        <v>29.699737549999998</v>
      </c>
      <c r="F1023" s="1">
        <v>18.593820476999998</v>
      </c>
    </row>
    <row r="1024" spans="3:6" x14ac:dyDescent="0.25">
      <c r="C1024" s="1">
        <v>1479</v>
      </c>
      <c r="D1024" s="1">
        <v>7.4027317049999999</v>
      </c>
      <c r="E1024" s="1">
        <v>29.533561710000001</v>
      </c>
      <c r="F1024" s="1">
        <v>18.468146707500001</v>
      </c>
    </row>
    <row r="1025" spans="3:6" x14ac:dyDescent="0.25">
      <c r="C1025" s="1">
        <v>1478</v>
      </c>
      <c r="D1025" s="1">
        <v>7.3166082379999997</v>
      </c>
      <c r="E1025" s="1">
        <v>29.440624239999998</v>
      </c>
      <c r="F1025" s="1">
        <v>18.378616238999999</v>
      </c>
    </row>
    <row r="1026" spans="3:6" x14ac:dyDescent="0.25">
      <c r="C1026" s="1">
        <v>1477</v>
      </c>
      <c r="D1026" s="1">
        <v>7.260700989</v>
      </c>
      <c r="E1026" s="1">
        <v>29.238796229999998</v>
      </c>
      <c r="F1026" s="1">
        <v>18.249748609499999</v>
      </c>
    </row>
    <row r="1027" spans="3:6" x14ac:dyDescent="0.25">
      <c r="C1027" s="1">
        <v>1476</v>
      </c>
      <c r="D1027" s="1">
        <v>7.2124355319999998</v>
      </c>
      <c r="E1027" s="1">
        <v>29.168050770000001</v>
      </c>
      <c r="F1027" s="1">
        <v>18.190243151000001</v>
      </c>
    </row>
    <row r="1028" spans="3:6" x14ac:dyDescent="0.25">
      <c r="C1028" s="1">
        <v>1475</v>
      </c>
      <c r="D1028" s="1">
        <v>7.1034639359999998</v>
      </c>
      <c r="E1028" s="1">
        <v>29.014381409999999</v>
      </c>
      <c r="F1028" s="1">
        <v>18.058922672999998</v>
      </c>
    </row>
    <row r="1029" spans="3:6" x14ac:dyDescent="0.25">
      <c r="C1029" s="1">
        <v>1474</v>
      </c>
      <c r="D1029" s="1">
        <v>7.0465744020000001</v>
      </c>
      <c r="E1029" s="1">
        <v>28.866083150000001</v>
      </c>
      <c r="F1029" s="1">
        <v>17.956328775999999</v>
      </c>
    </row>
    <row r="1030" spans="3:6" x14ac:dyDescent="0.25">
      <c r="C1030" s="1">
        <v>1473</v>
      </c>
      <c r="D1030" s="1">
        <v>6.961333561</v>
      </c>
      <c r="E1030" s="1">
        <v>28.696123119999999</v>
      </c>
      <c r="F1030" s="1">
        <v>17.8287283405</v>
      </c>
    </row>
    <row r="1031" spans="3:6" x14ac:dyDescent="0.25">
      <c r="C1031" s="1">
        <v>1472</v>
      </c>
      <c r="D1031" s="1">
        <v>6.9220641139999994</v>
      </c>
      <c r="E1031" s="1">
        <v>28.563785549999999</v>
      </c>
      <c r="F1031" s="1">
        <v>17.742924832</v>
      </c>
    </row>
    <row r="1032" spans="3:6" x14ac:dyDescent="0.25">
      <c r="C1032" s="1">
        <v>1471</v>
      </c>
      <c r="D1032" s="1">
        <v>6.834856319</v>
      </c>
      <c r="E1032" s="1">
        <v>28.468244550000001</v>
      </c>
      <c r="F1032" s="1">
        <v>17.651550434500002</v>
      </c>
    </row>
    <row r="1033" spans="3:6" x14ac:dyDescent="0.25">
      <c r="C1033" s="1">
        <v>1470</v>
      </c>
      <c r="D1033" s="1">
        <v>6.7483814239999997</v>
      </c>
      <c r="E1033" s="1">
        <v>28.33527565</v>
      </c>
      <c r="F1033" s="1">
        <v>17.541828537000001</v>
      </c>
    </row>
    <row r="1034" spans="3:6" x14ac:dyDescent="0.25">
      <c r="C1034" s="1">
        <v>1469</v>
      </c>
      <c r="D1034" s="1">
        <v>6.690126705</v>
      </c>
      <c r="E1034" s="1">
        <v>28.231620790000001</v>
      </c>
      <c r="F1034" s="1">
        <v>17.460873747499999</v>
      </c>
    </row>
    <row r="1035" spans="3:6" x14ac:dyDescent="0.25">
      <c r="C1035" s="1">
        <v>1468</v>
      </c>
      <c r="D1035" s="1">
        <v>6.6194832799999999</v>
      </c>
      <c r="E1035" s="1">
        <v>28.13396835</v>
      </c>
      <c r="F1035" s="1">
        <v>17.376725815</v>
      </c>
    </row>
    <row r="1036" spans="3:6" x14ac:dyDescent="0.25">
      <c r="C1036" s="1">
        <v>1467</v>
      </c>
      <c r="D1036" s="1">
        <v>6.5513051029999998</v>
      </c>
      <c r="E1036" s="1">
        <v>27.978757860000002</v>
      </c>
      <c r="F1036" s="1">
        <v>17.265031481499999</v>
      </c>
    </row>
    <row r="1037" spans="3:6" x14ac:dyDescent="0.25">
      <c r="C1037" s="1">
        <v>1466</v>
      </c>
      <c r="D1037" s="1">
        <v>6.4753129959999995</v>
      </c>
      <c r="E1037" s="1">
        <v>27.911525730000001</v>
      </c>
      <c r="F1037" s="1">
        <v>17.193419363</v>
      </c>
    </row>
    <row r="1038" spans="3:6" x14ac:dyDescent="0.25">
      <c r="C1038" s="1">
        <v>1465</v>
      </c>
      <c r="D1038" s="1">
        <v>6.3990505219999996</v>
      </c>
      <c r="E1038" s="1">
        <v>27.798770900000001</v>
      </c>
      <c r="F1038" s="1">
        <v>17.098910711000002</v>
      </c>
    </row>
    <row r="1039" spans="3:6" x14ac:dyDescent="0.25">
      <c r="C1039" s="1">
        <v>1464</v>
      </c>
      <c r="D1039" s="1">
        <v>6.3365467070000001</v>
      </c>
      <c r="E1039" s="1">
        <v>27.72001839</v>
      </c>
      <c r="F1039" s="1">
        <v>17.028282548500002</v>
      </c>
    </row>
    <row r="1040" spans="3:6" x14ac:dyDescent="0.25">
      <c r="C1040" s="1">
        <v>1463</v>
      </c>
      <c r="D1040" s="1">
        <v>6.2721713069999998</v>
      </c>
      <c r="E1040" s="1">
        <v>27.649253850000001</v>
      </c>
      <c r="F1040" s="1">
        <v>16.960712578500001</v>
      </c>
    </row>
    <row r="1041" spans="3:6" x14ac:dyDescent="0.25">
      <c r="C1041" s="1">
        <v>1462</v>
      </c>
      <c r="D1041" s="1">
        <v>6.2007792469999998</v>
      </c>
      <c r="E1041" s="1">
        <v>27.504590990000001</v>
      </c>
      <c r="F1041" s="1">
        <v>16.852685118499998</v>
      </c>
    </row>
    <row r="1042" spans="3:6" x14ac:dyDescent="0.25">
      <c r="C1042" s="1">
        <v>1461</v>
      </c>
      <c r="D1042" s="1">
        <v>6.1259110449999996</v>
      </c>
      <c r="E1042" s="1">
        <v>27.475812909999998</v>
      </c>
      <c r="F1042" s="1">
        <v>16.800861977499999</v>
      </c>
    </row>
    <row r="1043" spans="3:6" x14ac:dyDescent="0.25">
      <c r="C1043" s="1">
        <v>1460</v>
      </c>
      <c r="D1043" s="1">
        <v>6.0641983029999995</v>
      </c>
      <c r="E1043" s="1">
        <v>27.400621409999999</v>
      </c>
      <c r="F1043" s="1">
        <v>16.732409856499999</v>
      </c>
    </row>
    <row r="1044" spans="3:6" x14ac:dyDescent="0.25">
      <c r="C1044" s="1">
        <v>1459</v>
      </c>
      <c r="D1044" s="1">
        <v>6.000007439</v>
      </c>
      <c r="E1044" s="1">
        <v>27.295505519999999</v>
      </c>
      <c r="F1044" s="1">
        <v>16.6477564795</v>
      </c>
    </row>
    <row r="1045" spans="3:6" x14ac:dyDescent="0.25">
      <c r="C1045" s="1">
        <v>1458</v>
      </c>
      <c r="D1045" s="1">
        <v>5.9405639649999999</v>
      </c>
      <c r="E1045" s="1">
        <v>27.233198170000001</v>
      </c>
      <c r="F1045" s="1">
        <v>16.586881067500002</v>
      </c>
    </row>
    <row r="1046" spans="3:6" x14ac:dyDescent="0.25">
      <c r="C1046" s="1">
        <v>1457</v>
      </c>
      <c r="D1046" s="1">
        <v>5.8653419489999994</v>
      </c>
      <c r="E1046" s="1">
        <v>27.176391599999999</v>
      </c>
      <c r="F1046" s="1">
        <v>16.5208667745</v>
      </c>
    </row>
    <row r="1047" spans="3:6" x14ac:dyDescent="0.25">
      <c r="C1047" s="1">
        <v>1456</v>
      </c>
      <c r="D1047" s="1">
        <v>5.806093025</v>
      </c>
      <c r="E1047" s="1">
        <v>27.173942570000001</v>
      </c>
      <c r="F1047" s="1">
        <v>16.490017797500002</v>
      </c>
    </row>
    <row r="1048" spans="3:6" x14ac:dyDescent="0.25">
      <c r="C1048" s="1">
        <v>1455</v>
      </c>
      <c r="D1048" s="1">
        <v>5.7494476319999999</v>
      </c>
      <c r="E1048" s="1">
        <v>27.08696175</v>
      </c>
      <c r="F1048" s="1">
        <v>16.418204691</v>
      </c>
    </row>
    <row r="1049" spans="3:6" x14ac:dyDescent="0.25">
      <c r="C1049" s="1">
        <v>1454</v>
      </c>
      <c r="D1049" s="1">
        <v>5.6960814480000002</v>
      </c>
      <c r="E1049" s="1">
        <v>27.057037350000002</v>
      </c>
      <c r="F1049" s="1">
        <v>16.376559399000001</v>
      </c>
    </row>
    <row r="1050" spans="3:6" x14ac:dyDescent="0.25">
      <c r="C1050" s="1">
        <v>1453</v>
      </c>
      <c r="D1050" s="1">
        <v>5.6105225559999994</v>
      </c>
      <c r="E1050" s="1">
        <v>27.07739449</v>
      </c>
      <c r="F1050" s="1">
        <v>16.343958522999998</v>
      </c>
    </row>
    <row r="1051" spans="3:6" x14ac:dyDescent="0.25">
      <c r="C1051" s="1">
        <v>1452</v>
      </c>
      <c r="D1051" s="1">
        <v>5.5708163260000001</v>
      </c>
      <c r="E1051" s="1">
        <v>27.04786301</v>
      </c>
      <c r="F1051" s="1">
        <v>16.309339668</v>
      </c>
    </row>
    <row r="1052" spans="3:6" x14ac:dyDescent="0.25">
      <c r="C1052" s="1">
        <v>1451</v>
      </c>
      <c r="D1052" s="1">
        <v>5.5202548980000001</v>
      </c>
      <c r="E1052" s="1">
        <v>27.101531980000001</v>
      </c>
      <c r="F1052" s="1">
        <v>16.310893439000001</v>
      </c>
    </row>
    <row r="1053" spans="3:6" x14ac:dyDescent="0.25">
      <c r="C1053" s="1">
        <v>1450</v>
      </c>
      <c r="D1053" s="1">
        <v>5.4662306789999997</v>
      </c>
      <c r="E1053" s="1">
        <v>27.085933690000001</v>
      </c>
      <c r="F1053" s="1">
        <v>16.276082184500002</v>
      </c>
    </row>
    <row r="1054" spans="3:6" x14ac:dyDescent="0.25">
      <c r="C1054" s="1">
        <v>1449</v>
      </c>
      <c r="D1054" s="1">
        <v>5.4169762609999994</v>
      </c>
      <c r="E1054" s="1">
        <v>27.096838000000002</v>
      </c>
      <c r="F1054" s="1">
        <v>16.2569071305</v>
      </c>
    </row>
    <row r="1055" spans="3:6" x14ac:dyDescent="0.25">
      <c r="C1055" s="1">
        <v>1448</v>
      </c>
      <c r="D1055" s="1">
        <v>5.3537185669999996</v>
      </c>
      <c r="E1055" s="1">
        <v>27.106771470000002</v>
      </c>
      <c r="F1055" s="1">
        <v>16.2302450185</v>
      </c>
    </row>
    <row r="1056" spans="3:6" x14ac:dyDescent="0.25">
      <c r="C1056" s="1">
        <v>1447</v>
      </c>
      <c r="D1056" s="1">
        <v>5.3107679369999996</v>
      </c>
      <c r="E1056" s="1">
        <v>27.1008873</v>
      </c>
      <c r="F1056" s="1">
        <v>16.205827618499999</v>
      </c>
    </row>
    <row r="1057" spans="3:6" x14ac:dyDescent="0.25">
      <c r="C1057" s="1">
        <v>1446</v>
      </c>
      <c r="D1057" s="1">
        <v>5.2791464809999997</v>
      </c>
      <c r="E1057" s="1">
        <v>27.208423610000001</v>
      </c>
      <c r="F1057" s="1">
        <v>16.243785045500001</v>
      </c>
    </row>
    <row r="1058" spans="3:6" x14ac:dyDescent="0.25">
      <c r="C1058" s="1">
        <v>1445</v>
      </c>
      <c r="D1058" s="1">
        <v>5.2443364140000002</v>
      </c>
      <c r="E1058" s="1">
        <v>27.226152419999998</v>
      </c>
      <c r="F1058" s="1">
        <v>16.235244417000001</v>
      </c>
    </row>
    <row r="1059" spans="3:6" x14ac:dyDescent="0.25">
      <c r="C1059" s="1">
        <v>1444</v>
      </c>
      <c r="D1059" s="1">
        <v>5.2007411000000001</v>
      </c>
      <c r="E1059" s="1">
        <v>27.283441539999998</v>
      </c>
      <c r="F1059" s="1">
        <v>16.24209132</v>
      </c>
    </row>
    <row r="1060" spans="3:6" x14ac:dyDescent="0.25">
      <c r="C1060" s="1">
        <v>1443</v>
      </c>
      <c r="D1060" s="1">
        <v>5.1437209130000001</v>
      </c>
      <c r="E1060" s="1">
        <v>27.37933731</v>
      </c>
      <c r="F1060" s="1">
        <v>16.2615291115</v>
      </c>
    </row>
    <row r="1061" spans="3:6" x14ac:dyDescent="0.25">
      <c r="C1061" s="1">
        <v>1442</v>
      </c>
      <c r="D1061" s="1">
        <v>5.1108882900000001</v>
      </c>
      <c r="E1061" s="1">
        <v>27.408664699999999</v>
      </c>
      <c r="F1061" s="1">
        <v>16.259776495000001</v>
      </c>
    </row>
    <row r="1062" spans="3:6" x14ac:dyDescent="0.25">
      <c r="C1062" s="1">
        <v>1441</v>
      </c>
      <c r="D1062" s="1">
        <v>5.0902169229999998</v>
      </c>
      <c r="E1062" s="1">
        <v>27.518064500000001</v>
      </c>
      <c r="F1062" s="1">
        <v>16.304140711500001</v>
      </c>
    </row>
    <row r="1063" spans="3:6" x14ac:dyDescent="0.25">
      <c r="C1063" s="1">
        <v>1440</v>
      </c>
      <c r="D1063" s="1">
        <v>5.081589031</v>
      </c>
      <c r="E1063" s="1">
        <v>27.595060350000001</v>
      </c>
      <c r="F1063" s="1">
        <v>16.338324690500002</v>
      </c>
    </row>
    <row r="1064" spans="3:6" x14ac:dyDescent="0.25">
      <c r="C1064" s="1">
        <v>1439</v>
      </c>
      <c r="D1064" s="1">
        <v>5.0151470179999995</v>
      </c>
      <c r="E1064" s="1">
        <v>27.720460889999998</v>
      </c>
      <c r="F1064" s="1">
        <v>16.367803953999999</v>
      </c>
    </row>
    <row r="1065" spans="3:6" x14ac:dyDescent="0.25">
      <c r="C1065" s="1">
        <v>1438</v>
      </c>
      <c r="D1065" s="1">
        <v>4.9914753909999998</v>
      </c>
      <c r="E1065" s="1">
        <v>27.78877258</v>
      </c>
      <c r="F1065" s="1">
        <v>16.390123985500001</v>
      </c>
    </row>
    <row r="1066" spans="3:6" x14ac:dyDescent="0.25">
      <c r="C1066" s="1">
        <v>1437</v>
      </c>
      <c r="D1066" s="1">
        <v>5.0016143799999995</v>
      </c>
      <c r="E1066" s="1">
        <v>27.926290510000001</v>
      </c>
      <c r="F1066" s="1">
        <v>16.463952445</v>
      </c>
    </row>
    <row r="1067" spans="3:6" x14ac:dyDescent="0.25">
      <c r="C1067" s="1">
        <v>1436</v>
      </c>
      <c r="D1067" s="1">
        <v>4.9831541059999998</v>
      </c>
      <c r="E1067" s="1">
        <v>28.05625534</v>
      </c>
      <c r="F1067" s="1">
        <v>16.519704723</v>
      </c>
    </row>
    <row r="1068" spans="3:6" x14ac:dyDescent="0.25">
      <c r="C1068" s="1">
        <v>1435</v>
      </c>
      <c r="D1068" s="1">
        <v>4.9450901030000001</v>
      </c>
      <c r="E1068" s="1">
        <v>28.167295459999998</v>
      </c>
      <c r="F1068" s="1">
        <v>16.556192781499998</v>
      </c>
    </row>
    <row r="1069" spans="3:6" x14ac:dyDescent="0.25">
      <c r="C1069" s="1">
        <v>1434</v>
      </c>
      <c r="D1069" s="1">
        <v>4.9533832549999994</v>
      </c>
      <c r="E1069" s="1">
        <v>28.296714779999999</v>
      </c>
      <c r="F1069" s="1">
        <v>16.6250490175</v>
      </c>
    </row>
    <row r="1070" spans="3:6" x14ac:dyDescent="0.25">
      <c r="C1070" s="1">
        <v>1433</v>
      </c>
      <c r="D1070" s="1">
        <v>4.9329512599999994</v>
      </c>
      <c r="E1070" s="1">
        <v>28.477960589999999</v>
      </c>
      <c r="F1070" s="1">
        <v>16.705455924999999</v>
      </c>
    </row>
    <row r="1071" spans="3:6" x14ac:dyDescent="0.25">
      <c r="C1071" s="1">
        <v>1432</v>
      </c>
      <c r="D1071" s="1">
        <v>4.9137995719999994</v>
      </c>
      <c r="E1071" s="1">
        <v>28.6353054</v>
      </c>
      <c r="F1071" s="1">
        <v>16.774552486000001</v>
      </c>
    </row>
    <row r="1072" spans="3:6" x14ac:dyDescent="0.25">
      <c r="C1072" s="1">
        <v>1431</v>
      </c>
      <c r="D1072" s="1">
        <v>4.9218504909999998</v>
      </c>
      <c r="E1072" s="1">
        <v>28.809537890000001</v>
      </c>
      <c r="F1072" s="1">
        <v>16.865694190500001</v>
      </c>
    </row>
    <row r="1073" spans="3:6" x14ac:dyDescent="0.25">
      <c r="C1073" s="1">
        <v>1430</v>
      </c>
      <c r="D1073" s="1">
        <v>4.9622266769999994</v>
      </c>
      <c r="E1073" s="1">
        <v>28.946315769999998</v>
      </c>
      <c r="F1073" s="1">
        <v>16.954271223499997</v>
      </c>
    </row>
    <row r="1074" spans="3:6" x14ac:dyDescent="0.25">
      <c r="C1074" s="1">
        <v>1429</v>
      </c>
      <c r="D1074" s="1">
        <v>4.9285901069999998</v>
      </c>
      <c r="E1074" s="1">
        <v>29.167192459999999</v>
      </c>
      <c r="F1074" s="1">
        <v>17.0478912835</v>
      </c>
    </row>
    <row r="1075" spans="3:6" x14ac:dyDescent="0.25">
      <c r="C1075" s="1">
        <v>1428</v>
      </c>
      <c r="D1075" s="1">
        <v>4.950462151</v>
      </c>
      <c r="E1075" s="1">
        <v>29.34968567</v>
      </c>
      <c r="F1075" s="1">
        <v>17.150073910499998</v>
      </c>
    </row>
    <row r="1076" spans="3:6" x14ac:dyDescent="0.25">
      <c r="C1076" s="1">
        <v>1427</v>
      </c>
      <c r="D1076" s="1">
        <v>4.9341009140000001</v>
      </c>
      <c r="E1076" s="1">
        <v>29.53908157</v>
      </c>
      <c r="F1076" s="1">
        <v>17.236591241999999</v>
      </c>
    </row>
    <row r="1077" spans="3:6" x14ac:dyDescent="0.25">
      <c r="C1077" s="1">
        <v>1426</v>
      </c>
      <c r="D1077" s="1">
        <v>5.0053284649999998</v>
      </c>
      <c r="E1077" s="1">
        <v>29.739566799999999</v>
      </c>
      <c r="F1077" s="1">
        <v>17.372447632499998</v>
      </c>
    </row>
    <row r="1078" spans="3:6" x14ac:dyDescent="0.25">
      <c r="C1078" s="1">
        <v>1425</v>
      </c>
      <c r="D1078" s="1">
        <v>5.0010889049999996</v>
      </c>
      <c r="E1078" s="1">
        <v>29.975963589999999</v>
      </c>
      <c r="F1078" s="1">
        <v>17.488526247499998</v>
      </c>
    </row>
    <row r="1079" spans="3:6" x14ac:dyDescent="0.25">
      <c r="C1079" s="1">
        <v>1424</v>
      </c>
      <c r="D1079" s="1">
        <v>5.0225213049999997</v>
      </c>
      <c r="E1079" s="1">
        <v>30.187671659999999</v>
      </c>
      <c r="F1079" s="1">
        <v>17.605096482499999</v>
      </c>
    </row>
    <row r="1080" spans="3:6" x14ac:dyDescent="0.25">
      <c r="C1080" s="1">
        <v>1423</v>
      </c>
      <c r="D1080" s="1">
        <v>5.0546925539999998</v>
      </c>
      <c r="E1080" s="1">
        <v>30.446178440000001</v>
      </c>
      <c r="F1080" s="1">
        <v>17.750435497000002</v>
      </c>
    </row>
    <row r="1081" spans="3:6" x14ac:dyDescent="0.25">
      <c r="C1081" s="1">
        <v>1422</v>
      </c>
      <c r="D1081" s="1">
        <v>5.0609195709999995</v>
      </c>
      <c r="E1081" s="1">
        <v>30.654335020000001</v>
      </c>
      <c r="F1081" s="1">
        <v>17.857627295500002</v>
      </c>
    </row>
    <row r="1082" spans="3:6" x14ac:dyDescent="0.25">
      <c r="C1082" s="1">
        <v>1421</v>
      </c>
      <c r="D1082" s="1">
        <v>5.1289690019999998</v>
      </c>
      <c r="E1082" s="1">
        <v>30.870094300000002</v>
      </c>
      <c r="F1082" s="1">
        <v>17.999531651000002</v>
      </c>
    </row>
    <row r="1083" spans="3:6" x14ac:dyDescent="0.25">
      <c r="C1083" s="1">
        <v>1420</v>
      </c>
      <c r="D1083" s="1">
        <v>5.1422393799999995</v>
      </c>
      <c r="E1083" s="1">
        <v>31.149587629999999</v>
      </c>
      <c r="F1083" s="1">
        <v>18.145913504999999</v>
      </c>
    </row>
    <row r="1084" spans="3:6" x14ac:dyDescent="0.25">
      <c r="C1084" s="1">
        <v>1419</v>
      </c>
      <c r="D1084" s="1">
        <v>5.1732051849999996</v>
      </c>
      <c r="E1084" s="1">
        <v>31.325811389999998</v>
      </c>
      <c r="F1084" s="1">
        <v>18.249508287499999</v>
      </c>
    </row>
    <row r="1085" spans="3:6" x14ac:dyDescent="0.25">
      <c r="C1085" s="1">
        <v>1418</v>
      </c>
      <c r="D1085" s="1">
        <v>5.247430134</v>
      </c>
      <c r="E1085" s="1">
        <v>31.5519371</v>
      </c>
      <c r="F1085" s="1">
        <v>18.399683617000001</v>
      </c>
    </row>
    <row r="1086" spans="3:6" x14ac:dyDescent="0.25">
      <c r="C1086" s="1">
        <v>1417</v>
      </c>
      <c r="D1086" s="1">
        <v>5.296399879</v>
      </c>
      <c r="E1086" s="1">
        <v>31.890460969999999</v>
      </c>
      <c r="F1086" s="1">
        <v>18.593430424499999</v>
      </c>
    </row>
    <row r="1087" spans="3:6" x14ac:dyDescent="0.25">
      <c r="C1087" s="1">
        <v>1416</v>
      </c>
      <c r="D1087" s="1">
        <v>5.3357427599999996</v>
      </c>
      <c r="E1087" s="1">
        <v>32.142147059999999</v>
      </c>
      <c r="F1087" s="1">
        <v>18.738944910000001</v>
      </c>
    </row>
    <row r="1088" spans="3:6" x14ac:dyDescent="0.25">
      <c r="C1088" s="1">
        <v>1415</v>
      </c>
      <c r="D1088" s="1">
        <v>5.3858235360000002</v>
      </c>
      <c r="E1088" s="1">
        <v>32.402374270000003</v>
      </c>
      <c r="F1088" s="1">
        <v>18.894098903</v>
      </c>
    </row>
    <row r="1089" spans="3:6" x14ac:dyDescent="0.25">
      <c r="C1089" s="1">
        <v>1414</v>
      </c>
      <c r="D1089" s="1">
        <v>5.4666240689999999</v>
      </c>
      <c r="E1089" s="1">
        <v>32.621391299999999</v>
      </c>
      <c r="F1089" s="1">
        <v>19.044007684499999</v>
      </c>
    </row>
    <row r="1090" spans="3:6" x14ac:dyDescent="0.25">
      <c r="C1090" s="1">
        <v>1413</v>
      </c>
      <c r="D1090" s="1">
        <v>5.5085723880000002</v>
      </c>
      <c r="E1090" s="1">
        <v>32.937160489999997</v>
      </c>
      <c r="F1090" s="1">
        <v>19.222866438999997</v>
      </c>
    </row>
    <row r="1091" spans="3:6" x14ac:dyDescent="0.25">
      <c r="C1091" s="1">
        <v>1412</v>
      </c>
      <c r="D1091" s="1">
        <v>5.5898726459999999</v>
      </c>
      <c r="E1091" s="1">
        <v>33.144729609999999</v>
      </c>
      <c r="F1091" s="1">
        <v>19.367301128000001</v>
      </c>
    </row>
    <row r="1092" spans="3:6" x14ac:dyDescent="0.25">
      <c r="C1092" s="1">
        <v>1411</v>
      </c>
      <c r="D1092" s="1">
        <v>5.6297824859999999</v>
      </c>
      <c r="E1092" s="1">
        <v>33.418632510000002</v>
      </c>
      <c r="F1092" s="1">
        <v>19.524207498000003</v>
      </c>
    </row>
    <row r="1093" spans="3:6" x14ac:dyDescent="0.25">
      <c r="C1093" s="1">
        <v>1410</v>
      </c>
      <c r="D1093" s="1">
        <v>5.7269938470000001</v>
      </c>
      <c r="E1093" s="1">
        <v>33.756843570000001</v>
      </c>
      <c r="F1093" s="1">
        <v>19.741918708500002</v>
      </c>
    </row>
    <row r="1094" spans="3:6" x14ac:dyDescent="0.25">
      <c r="C1094" s="1">
        <v>1409</v>
      </c>
      <c r="D1094" s="1">
        <v>5.7951734539999995</v>
      </c>
      <c r="E1094" s="1">
        <v>33.982929230000003</v>
      </c>
      <c r="F1094" s="1">
        <v>19.889051342000002</v>
      </c>
    </row>
    <row r="1095" spans="3:6" x14ac:dyDescent="0.25">
      <c r="C1095" s="1">
        <v>1408</v>
      </c>
      <c r="D1095" s="1">
        <v>5.8704145429999999</v>
      </c>
      <c r="E1095" s="1">
        <v>34.210197450000003</v>
      </c>
      <c r="F1095" s="1">
        <v>20.040305996500003</v>
      </c>
    </row>
    <row r="1096" spans="3:6" x14ac:dyDescent="0.25">
      <c r="C1096" s="1">
        <v>1407</v>
      </c>
      <c r="D1096" s="1">
        <v>5.9599130630000001</v>
      </c>
      <c r="E1096" s="1">
        <v>34.540645599999998</v>
      </c>
      <c r="F1096" s="1">
        <v>20.2502793315</v>
      </c>
    </row>
    <row r="1097" spans="3:6" x14ac:dyDescent="0.25">
      <c r="C1097" s="1">
        <v>1406</v>
      </c>
      <c r="D1097" s="1">
        <v>6.0132740020000002</v>
      </c>
      <c r="E1097" s="1">
        <v>34.809497829999998</v>
      </c>
      <c r="F1097" s="1">
        <v>20.411385916</v>
      </c>
    </row>
    <row r="1098" spans="3:6" x14ac:dyDescent="0.25">
      <c r="C1098" s="1">
        <v>1405</v>
      </c>
      <c r="D1098" s="1">
        <v>6.1284182549999997</v>
      </c>
      <c r="E1098" s="1">
        <v>35.11916351</v>
      </c>
      <c r="F1098" s="1">
        <v>20.6237908825</v>
      </c>
    </row>
    <row r="1099" spans="3:6" x14ac:dyDescent="0.25">
      <c r="C1099" s="1">
        <v>1404</v>
      </c>
      <c r="D1099" s="1">
        <v>6.2449930189999998</v>
      </c>
      <c r="E1099" s="1">
        <v>35.388824460000002</v>
      </c>
      <c r="F1099" s="1">
        <v>20.816908739500001</v>
      </c>
    </row>
    <row r="1100" spans="3:6" x14ac:dyDescent="0.25">
      <c r="C1100" s="1">
        <v>1403</v>
      </c>
      <c r="D1100" s="1">
        <v>6.3097832679999994</v>
      </c>
      <c r="E1100" s="1">
        <v>35.611980440000004</v>
      </c>
      <c r="F1100" s="1">
        <v>20.960881854</v>
      </c>
    </row>
    <row r="1101" spans="3:6" x14ac:dyDescent="0.25">
      <c r="C1101" s="1">
        <v>1402</v>
      </c>
      <c r="D1101" s="1">
        <v>6.3772519110000001</v>
      </c>
      <c r="E1101" s="1">
        <v>35.911540989999999</v>
      </c>
      <c r="F1101" s="1">
        <v>21.1443964505</v>
      </c>
    </row>
    <row r="1102" spans="3:6" x14ac:dyDescent="0.25">
      <c r="C1102" s="1">
        <v>1401</v>
      </c>
      <c r="D1102" s="1">
        <v>6.4777930259999996</v>
      </c>
      <c r="E1102" s="1">
        <v>36.101158140000003</v>
      </c>
      <c r="F1102" s="1">
        <v>21.289475583000002</v>
      </c>
    </row>
    <row r="1103" spans="3:6" x14ac:dyDescent="0.25">
      <c r="C1103" s="1">
        <v>1400</v>
      </c>
      <c r="D1103" s="1">
        <v>6.5844691279999994</v>
      </c>
      <c r="E1103" s="1">
        <v>36.437286380000003</v>
      </c>
      <c r="F1103" s="1">
        <v>21.510877754000003</v>
      </c>
    </row>
    <row r="1104" spans="3:6" x14ac:dyDescent="0.25">
      <c r="C1104" s="1">
        <v>1399</v>
      </c>
      <c r="D1104" s="1">
        <v>6.7214048389999999</v>
      </c>
      <c r="E1104" s="1">
        <v>36.674438479999999</v>
      </c>
      <c r="F1104" s="1">
        <v>21.6979216595</v>
      </c>
    </row>
    <row r="1105" spans="3:6" x14ac:dyDescent="0.25">
      <c r="C1105" s="1">
        <v>1398</v>
      </c>
      <c r="D1105" s="1">
        <v>6.7775881770000002</v>
      </c>
      <c r="E1105" s="1">
        <v>36.977848049999999</v>
      </c>
      <c r="F1105" s="1">
        <v>21.877718113499999</v>
      </c>
    </row>
    <row r="1106" spans="3:6" x14ac:dyDescent="0.25">
      <c r="C1106" s="1">
        <v>1397</v>
      </c>
      <c r="D1106" s="1">
        <v>6.9282048229999997</v>
      </c>
      <c r="E1106" s="1">
        <v>37.23731995</v>
      </c>
      <c r="F1106" s="1">
        <v>22.082762386500001</v>
      </c>
    </row>
    <row r="1107" spans="3:6" x14ac:dyDescent="0.25">
      <c r="C1107" s="1">
        <v>1396</v>
      </c>
      <c r="D1107" s="1">
        <v>6.9958360669999999</v>
      </c>
      <c r="E1107" s="1">
        <v>37.469333650000003</v>
      </c>
      <c r="F1107" s="1">
        <v>22.232584858500001</v>
      </c>
    </row>
    <row r="1108" spans="3:6" x14ac:dyDescent="0.25">
      <c r="C1108" s="1">
        <v>1395</v>
      </c>
      <c r="D1108" s="1">
        <v>7.1242831229999997</v>
      </c>
      <c r="E1108" s="1">
        <v>37.723495479999997</v>
      </c>
      <c r="F1108" s="1">
        <v>22.423889301499997</v>
      </c>
    </row>
    <row r="1109" spans="3:6" x14ac:dyDescent="0.25">
      <c r="C1109" s="1">
        <v>1394</v>
      </c>
      <c r="D1109" s="1">
        <v>7.2511699680000001</v>
      </c>
      <c r="E1109" s="1">
        <v>37.971481320000002</v>
      </c>
      <c r="F1109" s="1">
        <v>22.611325644000001</v>
      </c>
    </row>
    <row r="1110" spans="3:6" x14ac:dyDescent="0.25">
      <c r="C1110" s="1">
        <v>1393</v>
      </c>
      <c r="D1110" s="1">
        <v>7.3300045010000003</v>
      </c>
      <c r="E1110" s="1">
        <v>38.215515140000001</v>
      </c>
      <c r="F1110" s="1">
        <v>22.772759820499999</v>
      </c>
    </row>
    <row r="1111" spans="3:6" x14ac:dyDescent="0.25">
      <c r="C1111" s="1">
        <v>1392</v>
      </c>
      <c r="D1111" s="1">
        <v>7.4657037730000004</v>
      </c>
      <c r="E1111" s="1">
        <v>38.503585819999998</v>
      </c>
      <c r="F1111" s="1">
        <v>22.9846447965</v>
      </c>
    </row>
    <row r="1112" spans="3:6" x14ac:dyDescent="0.25">
      <c r="C1112" s="1">
        <v>1391</v>
      </c>
      <c r="D1112" s="1">
        <v>7.593528557</v>
      </c>
      <c r="E1112" s="1">
        <v>38.736892699999999</v>
      </c>
      <c r="F1112" s="1">
        <v>23.165210628499999</v>
      </c>
    </row>
    <row r="1113" spans="3:6" x14ac:dyDescent="0.25">
      <c r="C1113" s="1">
        <v>1390</v>
      </c>
      <c r="D1113" s="1">
        <v>7.7326801299999994</v>
      </c>
      <c r="E1113" s="1">
        <v>38.944171910000001</v>
      </c>
      <c r="F1113" s="1">
        <v>23.33842602</v>
      </c>
    </row>
    <row r="1114" spans="3:6" x14ac:dyDescent="0.25">
      <c r="C1114" s="1">
        <v>1389</v>
      </c>
      <c r="D1114" s="1">
        <v>7.8312662120000001</v>
      </c>
      <c r="E1114" s="1">
        <v>39.209129330000003</v>
      </c>
      <c r="F1114" s="1">
        <v>23.520197771000003</v>
      </c>
    </row>
    <row r="1115" spans="3:6" x14ac:dyDescent="0.25">
      <c r="C1115" s="1">
        <v>1388</v>
      </c>
      <c r="D1115" s="1">
        <v>7.9416110990000002</v>
      </c>
      <c r="E1115" s="1">
        <v>39.462226870000002</v>
      </c>
      <c r="F1115" s="1">
        <v>23.701918984500001</v>
      </c>
    </row>
    <row r="1116" spans="3:6" x14ac:dyDescent="0.25">
      <c r="C1116" s="1">
        <v>1387</v>
      </c>
      <c r="D1116" s="1">
        <v>8.0862730030000005</v>
      </c>
      <c r="E1116" s="1">
        <v>39.685249329999998</v>
      </c>
      <c r="F1116" s="1">
        <v>23.8857611665</v>
      </c>
    </row>
    <row r="1117" spans="3:6" x14ac:dyDescent="0.25">
      <c r="C1117" s="1">
        <v>1386</v>
      </c>
      <c r="D1117" s="1">
        <v>8.2134416580000007</v>
      </c>
      <c r="E1117" s="1">
        <v>39.967300420000001</v>
      </c>
      <c r="F1117" s="1">
        <v>24.090371039000001</v>
      </c>
    </row>
    <row r="1118" spans="3:6" x14ac:dyDescent="0.25">
      <c r="C1118" s="1">
        <v>1385</v>
      </c>
      <c r="D1118" s="1">
        <v>8.3890960690000007</v>
      </c>
      <c r="E1118" s="1">
        <v>40.210609439999999</v>
      </c>
      <c r="F1118" s="1">
        <v>24.299852754500002</v>
      </c>
    </row>
    <row r="1119" spans="3:6" x14ac:dyDescent="0.25">
      <c r="C1119" s="1">
        <v>1384</v>
      </c>
      <c r="D1119" s="1">
        <v>8.550600815000001</v>
      </c>
      <c r="E1119" s="1">
        <v>40.50236511</v>
      </c>
      <c r="F1119" s="1">
        <v>24.526482962500001</v>
      </c>
    </row>
    <row r="1120" spans="3:6" x14ac:dyDescent="0.25">
      <c r="C1120" s="1">
        <v>1383</v>
      </c>
      <c r="D1120" s="1">
        <v>8.6983955380000015</v>
      </c>
      <c r="E1120" s="1">
        <v>40.799446109999998</v>
      </c>
      <c r="F1120" s="1">
        <v>24.748920823999999</v>
      </c>
    </row>
    <row r="1121" spans="3:6" x14ac:dyDescent="0.25">
      <c r="C1121" s="1">
        <v>1382</v>
      </c>
      <c r="D1121" s="1">
        <v>8.9340026860000012</v>
      </c>
      <c r="E1121" s="1">
        <v>41.169731140000003</v>
      </c>
      <c r="F1121" s="1">
        <v>25.051866913000001</v>
      </c>
    </row>
    <row r="1122" spans="3:6" x14ac:dyDescent="0.25">
      <c r="C1122" s="1">
        <v>1381</v>
      </c>
      <c r="D1122" s="1">
        <v>9.1175621030000009</v>
      </c>
      <c r="E1122" s="1">
        <v>41.523387909999997</v>
      </c>
      <c r="F1122" s="1">
        <v>25.320475006499997</v>
      </c>
    </row>
    <row r="1123" spans="3:6" x14ac:dyDescent="0.25">
      <c r="C1123" s="1">
        <v>1380</v>
      </c>
      <c r="D1123" s="1">
        <v>9.281528282</v>
      </c>
      <c r="E1123" s="1">
        <v>41.855072020000001</v>
      </c>
      <c r="F1123" s="1">
        <v>25.568300151000003</v>
      </c>
    </row>
    <row r="1124" spans="3:6" x14ac:dyDescent="0.25">
      <c r="C1124" s="1">
        <v>1379</v>
      </c>
      <c r="D1124" s="1">
        <v>9.5132511100000006</v>
      </c>
      <c r="E1124" s="1">
        <v>42.313854220000003</v>
      </c>
      <c r="F1124" s="1">
        <v>25.913552665000001</v>
      </c>
    </row>
    <row r="1125" spans="3:6" x14ac:dyDescent="0.25">
      <c r="C1125" s="1">
        <v>1378</v>
      </c>
      <c r="D1125" s="1">
        <v>9.7400272399999999</v>
      </c>
      <c r="E1125" s="1">
        <v>42.703872680000003</v>
      </c>
      <c r="F1125" s="1">
        <v>26.221949960000003</v>
      </c>
    </row>
    <row r="1126" spans="3:6" x14ac:dyDescent="0.25">
      <c r="C1126" s="1">
        <v>1377</v>
      </c>
      <c r="D1126" s="1">
        <v>9.9514530200000006</v>
      </c>
      <c r="E1126" s="1">
        <v>43.033863070000002</v>
      </c>
      <c r="F1126" s="1">
        <v>26.492658045000002</v>
      </c>
    </row>
    <row r="1127" spans="3:6" x14ac:dyDescent="0.25">
      <c r="C1127" s="1">
        <v>1376</v>
      </c>
      <c r="D1127" s="1">
        <v>10.157556340000001</v>
      </c>
      <c r="E1127" s="1">
        <v>43.456481930000002</v>
      </c>
      <c r="F1127" s="1">
        <v>26.807019135000001</v>
      </c>
    </row>
    <row r="1128" spans="3:6" x14ac:dyDescent="0.25">
      <c r="C1128" s="1">
        <v>1375</v>
      </c>
      <c r="D1128" s="1">
        <v>10.385006710000001</v>
      </c>
      <c r="E1128" s="1">
        <v>43.824851989999999</v>
      </c>
      <c r="F1128" s="1">
        <v>27.104929349999999</v>
      </c>
    </row>
    <row r="1129" spans="3:6" x14ac:dyDescent="0.25">
      <c r="C1129" s="1">
        <v>1374</v>
      </c>
      <c r="D1129" s="1">
        <v>10.62878113</v>
      </c>
      <c r="E1129" s="1">
        <v>44.195075989999999</v>
      </c>
      <c r="F1129" s="1">
        <v>27.41192856</v>
      </c>
    </row>
    <row r="1130" spans="3:6" x14ac:dyDescent="0.25">
      <c r="C1130" s="1">
        <v>1373</v>
      </c>
      <c r="D1130" s="1">
        <v>10.86345367</v>
      </c>
      <c r="E1130" s="1">
        <v>44.549579620000003</v>
      </c>
      <c r="F1130" s="1">
        <v>27.706516645000001</v>
      </c>
    </row>
    <row r="1131" spans="3:6" x14ac:dyDescent="0.25">
      <c r="C1131" s="1">
        <v>1372</v>
      </c>
      <c r="D1131" s="1">
        <v>11.115674780000001</v>
      </c>
      <c r="E1131" s="1">
        <v>44.915328979999998</v>
      </c>
      <c r="F1131" s="1">
        <v>28.015501879999999</v>
      </c>
    </row>
    <row r="1132" spans="3:6" x14ac:dyDescent="0.25">
      <c r="C1132" s="1">
        <v>1371</v>
      </c>
      <c r="D1132" s="1">
        <v>11.268911170000001</v>
      </c>
      <c r="E1132" s="1">
        <v>45.269912720000001</v>
      </c>
      <c r="F1132" s="1">
        <v>28.269411945000002</v>
      </c>
    </row>
    <row r="1133" spans="3:6" x14ac:dyDescent="0.25">
      <c r="C1133" s="1">
        <v>1370</v>
      </c>
      <c r="D1133" s="1">
        <v>11.527976800000001</v>
      </c>
      <c r="E1133" s="1">
        <v>45.562030790000001</v>
      </c>
      <c r="F1133" s="1">
        <v>28.545003795</v>
      </c>
    </row>
    <row r="1134" spans="3:6" x14ac:dyDescent="0.25">
      <c r="C1134" s="1">
        <v>1369</v>
      </c>
      <c r="D1134" s="1">
        <v>11.678245350000001</v>
      </c>
      <c r="E1134" s="1">
        <v>45.794723509999997</v>
      </c>
      <c r="F1134" s="1">
        <v>28.736484429999997</v>
      </c>
    </row>
    <row r="1135" spans="3:6" x14ac:dyDescent="0.25">
      <c r="C1135" s="1">
        <v>1368</v>
      </c>
      <c r="D1135" s="1">
        <v>11.90087299</v>
      </c>
      <c r="E1135" s="1">
        <v>46.088470460000003</v>
      </c>
      <c r="F1135" s="1">
        <v>28.994671725000003</v>
      </c>
    </row>
    <row r="1136" spans="3:6" x14ac:dyDescent="0.25">
      <c r="C1136" s="1">
        <v>1367</v>
      </c>
      <c r="D1136" s="1">
        <v>12.118347930000001</v>
      </c>
      <c r="E1136" s="1">
        <v>46.296455379999998</v>
      </c>
      <c r="F1136" s="1">
        <v>29.207401654999998</v>
      </c>
    </row>
    <row r="1137" spans="3:6" x14ac:dyDescent="0.25">
      <c r="C1137" s="1">
        <v>1366</v>
      </c>
      <c r="D1137" s="1">
        <v>12.24934273</v>
      </c>
      <c r="E1137" s="1">
        <v>46.532623289999997</v>
      </c>
      <c r="F1137" s="1">
        <v>29.390983009999999</v>
      </c>
    </row>
    <row r="1138" spans="3:6" x14ac:dyDescent="0.25">
      <c r="C1138" s="1">
        <v>1365</v>
      </c>
      <c r="D1138" s="1">
        <v>12.455749320000001</v>
      </c>
      <c r="E1138" s="1">
        <v>46.727306370000001</v>
      </c>
      <c r="F1138" s="1">
        <v>29.591527845000002</v>
      </c>
    </row>
    <row r="1139" spans="3:6" x14ac:dyDescent="0.25">
      <c r="C1139" s="1">
        <v>1364</v>
      </c>
      <c r="D1139" s="1">
        <v>12.640826030000001</v>
      </c>
      <c r="E1139" s="1">
        <v>46.92213821</v>
      </c>
      <c r="F1139" s="1">
        <v>29.78148212</v>
      </c>
    </row>
    <row r="1140" spans="3:6" x14ac:dyDescent="0.25">
      <c r="C1140" s="1">
        <v>1363</v>
      </c>
      <c r="D1140" s="1">
        <v>12.80358391</v>
      </c>
      <c r="E1140" s="1">
        <v>47.156734470000004</v>
      </c>
      <c r="F1140" s="1">
        <v>29.980159190000002</v>
      </c>
    </row>
    <row r="1141" spans="3:6" x14ac:dyDescent="0.25">
      <c r="C1141" s="1">
        <v>1362</v>
      </c>
      <c r="D1141" s="1">
        <v>12.92949276</v>
      </c>
      <c r="E1141" s="1">
        <v>47.322349549999998</v>
      </c>
      <c r="F1141" s="1">
        <v>30.125921155</v>
      </c>
    </row>
    <row r="1142" spans="3:6" x14ac:dyDescent="0.25">
      <c r="C1142" s="1">
        <v>1361</v>
      </c>
      <c r="D1142" s="1">
        <v>13.17039757</v>
      </c>
      <c r="E1142" s="1">
        <v>47.469036099999997</v>
      </c>
      <c r="F1142" s="1">
        <v>30.319716834999998</v>
      </c>
    </row>
    <row r="1143" spans="3:6" x14ac:dyDescent="0.25">
      <c r="C1143" s="1">
        <v>1360</v>
      </c>
      <c r="D1143" s="1">
        <v>13.356099890000001</v>
      </c>
      <c r="E1143" s="1">
        <v>47.661457059999996</v>
      </c>
      <c r="F1143" s="1">
        <v>30.508778475</v>
      </c>
    </row>
    <row r="1144" spans="3:6" x14ac:dyDescent="0.25">
      <c r="C1144" s="1">
        <v>1359</v>
      </c>
      <c r="D1144" s="1">
        <v>13.492515370000001</v>
      </c>
      <c r="E1144" s="1">
        <v>47.812057500000002</v>
      </c>
      <c r="F1144" s="1">
        <v>30.652286435000001</v>
      </c>
    </row>
    <row r="1145" spans="3:6" x14ac:dyDescent="0.25">
      <c r="C1145" s="1">
        <v>1358</v>
      </c>
      <c r="D1145" s="1">
        <v>13.637939260000001</v>
      </c>
      <c r="E1145" s="1">
        <v>47.981956480000001</v>
      </c>
      <c r="F1145" s="1">
        <v>30.809947870000002</v>
      </c>
    </row>
    <row r="1146" spans="3:6" x14ac:dyDescent="0.25">
      <c r="C1146" s="1">
        <v>1357</v>
      </c>
      <c r="D1146" s="1">
        <v>13.802289770000002</v>
      </c>
      <c r="E1146" s="1">
        <v>48.037219999999998</v>
      </c>
      <c r="F1146" s="1">
        <v>30.919754885</v>
      </c>
    </row>
    <row r="1147" spans="3:6" x14ac:dyDescent="0.25">
      <c r="C1147" s="1">
        <v>1356</v>
      </c>
      <c r="D1147" s="1">
        <v>13.97638493</v>
      </c>
      <c r="E1147" s="1">
        <v>48.209953310000003</v>
      </c>
      <c r="F1147" s="1">
        <v>31.093169120000002</v>
      </c>
    </row>
    <row r="1148" spans="3:6" x14ac:dyDescent="0.25">
      <c r="C1148" s="1">
        <v>1355</v>
      </c>
      <c r="D1148" s="1">
        <v>14.125881960000001</v>
      </c>
      <c r="E1148" s="1">
        <v>48.295372010000001</v>
      </c>
      <c r="F1148" s="1">
        <v>31.210626985000001</v>
      </c>
    </row>
    <row r="1149" spans="3:6" x14ac:dyDescent="0.25">
      <c r="C1149" s="1">
        <v>1354</v>
      </c>
      <c r="D1149" s="1">
        <v>14.26868896</v>
      </c>
      <c r="E1149" s="1">
        <v>48.39373398</v>
      </c>
      <c r="F1149" s="1">
        <v>31.33121147</v>
      </c>
    </row>
    <row r="1150" spans="3:6" x14ac:dyDescent="0.25">
      <c r="C1150" s="1">
        <v>1353</v>
      </c>
      <c r="D1150" s="1">
        <v>14.462981990000001</v>
      </c>
      <c r="E1150" s="1">
        <v>48.507370000000002</v>
      </c>
      <c r="F1150" s="1">
        <v>31.485175995000002</v>
      </c>
    </row>
    <row r="1151" spans="3:6" x14ac:dyDescent="0.25">
      <c r="C1151" s="1">
        <v>1352</v>
      </c>
      <c r="D1151" s="1">
        <v>14.604726600000001</v>
      </c>
      <c r="E1151" s="1">
        <v>48.639198299999997</v>
      </c>
      <c r="F1151" s="1">
        <v>31.621962449999998</v>
      </c>
    </row>
    <row r="1152" spans="3:6" x14ac:dyDescent="0.25">
      <c r="C1152" s="1">
        <v>1351</v>
      </c>
      <c r="D1152" s="1">
        <v>14.70936947</v>
      </c>
      <c r="E1152" s="1">
        <v>48.701152800000003</v>
      </c>
      <c r="F1152" s="1">
        <v>31.705261135000001</v>
      </c>
    </row>
    <row r="1153" spans="3:6" x14ac:dyDescent="0.25">
      <c r="C1153" s="1">
        <v>1350</v>
      </c>
      <c r="D1153" s="1">
        <v>14.862540050000002</v>
      </c>
      <c r="E1153" s="1">
        <v>48.76177216</v>
      </c>
      <c r="F1153" s="1">
        <v>31.812156105</v>
      </c>
    </row>
    <row r="1154" spans="3:6" x14ac:dyDescent="0.25">
      <c r="C1154" s="1">
        <v>1349</v>
      </c>
      <c r="D1154" s="1">
        <v>14.99396973</v>
      </c>
      <c r="E1154" s="1">
        <v>48.891181950000004</v>
      </c>
      <c r="F1154" s="1">
        <v>31.942575840000003</v>
      </c>
    </row>
    <row r="1155" spans="3:6" x14ac:dyDescent="0.25">
      <c r="C1155" s="1">
        <v>1348</v>
      </c>
      <c r="D1155" s="1">
        <v>15.129460140000001</v>
      </c>
      <c r="E1155" s="1">
        <v>48.989562990000003</v>
      </c>
      <c r="F1155" s="1">
        <v>32.059511565000001</v>
      </c>
    </row>
    <row r="1156" spans="3:6" x14ac:dyDescent="0.25">
      <c r="C1156" s="1">
        <v>1347</v>
      </c>
      <c r="D1156" s="1">
        <v>15.255681800000001</v>
      </c>
      <c r="E1156" s="1">
        <v>48.990047449999999</v>
      </c>
      <c r="F1156" s="1">
        <v>32.122864624999998</v>
      </c>
    </row>
    <row r="1157" spans="3:6" x14ac:dyDescent="0.25">
      <c r="C1157" s="1">
        <v>1346</v>
      </c>
      <c r="D1157" s="1">
        <v>15.387684629999999</v>
      </c>
      <c r="E1157" s="1">
        <v>49.094058990000001</v>
      </c>
      <c r="F1157" s="1">
        <v>32.240871810000002</v>
      </c>
    </row>
    <row r="1158" spans="3:6" x14ac:dyDescent="0.25">
      <c r="C1158" s="1">
        <v>1345</v>
      </c>
      <c r="D1158" s="1">
        <v>15.51424484</v>
      </c>
      <c r="E1158" s="1">
        <v>49.146457669999997</v>
      </c>
      <c r="F1158" s="1">
        <v>32.330351254999997</v>
      </c>
    </row>
    <row r="1159" spans="3:6" x14ac:dyDescent="0.25">
      <c r="C1159" s="1">
        <v>1344</v>
      </c>
      <c r="D1159" s="1">
        <v>15.627455520000002</v>
      </c>
      <c r="E1159" s="1">
        <v>49.098796839999999</v>
      </c>
      <c r="F1159" s="1">
        <v>32.363126180000002</v>
      </c>
    </row>
    <row r="1160" spans="3:6" x14ac:dyDescent="0.25">
      <c r="C1160" s="1">
        <v>1343</v>
      </c>
      <c r="D1160" s="1">
        <v>15.74587326</v>
      </c>
      <c r="E1160" s="1">
        <v>49.157390589999999</v>
      </c>
      <c r="F1160" s="1">
        <v>32.451631925000001</v>
      </c>
    </row>
    <row r="1161" spans="3:6" x14ac:dyDescent="0.25">
      <c r="C1161" s="1">
        <v>1342</v>
      </c>
      <c r="D1161" s="1">
        <v>15.886961750000001</v>
      </c>
      <c r="E1161" s="1">
        <v>49.200202939999997</v>
      </c>
      <c r="F1161" s="1">
        <v>32.543582344999997</v>
      </c>
    </row>
    <row r="1162" spans="3:6" x14ac:dyDescent="0.25">
      <c r="C1162" s="1">
        <v>1341</v>
      </c>
      <c r="D1162" s="1">
        <v>15.962467960000001</v>
      </c>
      <c r="E1162" s="1">
        <v>49.17889023</v>
      </c>
      <c r="F1162" s="1">
        <v>32.570679095000003</v>
      </c>
    </row>
    <row r="1163" spans="3:6" x14ac:dyDescent="0.25">
      <c r="C1163" s="1">
        <v>1340</v>
      </c>
      <c r="D1163" s="1">
        <v>16.09134178</v>
      </c>
      <c r="E1163" s="1">
        <v>49.25187683</v>
      </c>
      <c r="F1163" s="1">
        <v>32.671609305000004</v>
      </c>
    </row>
    <row r="1164" spans="3:6" x14ac:dyDescent="0.25">
      <c r="C1164" s="1">
        <v>1339</v>
      </c>
      <c r="D1164" s="1">
        <v>16.167664340000002</v>
      </c>
      <c r="E1164" s="1">
        <v>49.253807070000001</v>
      </c>
      <c r="F1164" s="1">
        <v>32.710735705000005</v>
      </c>
    </row>
    <row r="1165" spans="3:6" x14ac:dyDescent="0.25">
      <c r="C1165" s="1">
        <v>1338</v>
      </c>
      <c r="D1165" s="1">
        <v>16.290213390000002</v>
      </c>
      <c r="E1165" s="1">
        <v>49.221252440000001</v>
      </c>
      <c r="F1165" s="1">
        <v>32.755732915000003</v>
      </c>
    </row>
    <row r="1166" spans="3:6" x14ac:dyDescent="0.25">
      <c r="C1166" s="1">
        <v>1337</v>
      </c>
      <c r="D1166" s="1">
        <v>16.354166790000001</v>
      </c>
      <c r="E1166" s="1">
        <v>49.203788760000002</v>
      </c>
      <c r="F1166" s="1">
        <v>32.778977775000001</v>
      </c>
    </row>
    <row r="1167" spans="3:6" x14ac:dyDescent="0.25">
      <c r="C1167" s="1">
        <v>1336</v>
      </c>
      <c r="D1167" s="1">
        <v>16.478096770000001</v>
      </c>
      <c r="E1167" s="1">
        <v>49.203788760000002</v>
      </c>
      <c r="F1167" s="1">
        <v>32.840942765000001</v>
      </c>
    </row>
    <row r="1168" spans="3:6" x14ac:dyDescent="0.25">
      <c r="C1168" s="1">
        <v>1335</v>
      </c>
      <c r="D1168" s="1">
        <v>16.563679499999999</v>
      </c>
      <c r="E1168" s="1">
        <v>49.093154910000003</v>
      </c>
      <c r="F1168" s="1">
        <v>32.828417205000001</v>
      </c>
    </row>
    <row r="1169" spans="3:6" x14ac:dyDescent="0.25">
      <c r="C1169" s="1">
        <v>1334</v>
      </c>
      <c r="D1169" s="1">
        <v>16.64737968</v>
      </c>
      <c r="E1169" s="1">
        <v>49.09900665</v>
      </c>
      <c r="F1169" s="1">
        <v>32.873193165000004</v>
      </c>
    </row>
    <row r="1170" spans="3:6" x14ac:dyDescent="0.25">
      <c r="C1170" s="1">
        <v>1333</v>
      </c>
      <c r="D1170" s="1">
        <v>16.717734150000002</v>
      </c>
      <c r="E1170" s="1">
        <v>49.048526760000001</v>
      </c>
      <c r="F1170" s="1">
        <v>32.883130455</v>
      </c>
    </row>
    <row r="1171" spans="3:6" x14ac:dyDescent="0.25">
      <c r="C1171" s="1">
        <v>1332</v>
      </c>
      <c r="D1171" s="1">
        <v>16.789402770000002</v>
      </c>
      <c r="E1171" s="1">
        <v>49.003162379999999</v>
      </c>
      <c r="F1171" s="1">
        <v>32.896282575000001</v>
      </c>
    </row>
    <row r="1172" spans="3:6" x14ac:dyDescent="0.25">
      <c r="C1172" s="1">
        <v>1331</v>
      </c>
      <c r="D1172" s="1">
        <v>16.823548130000002</v>
      </c>
      <c r="E1172" s="1">
        <v>48.906661990000003</v>
      </c>
      <c r="F1172" s="1">
        <v>32.865105060000005</v>
      </c>
    </row>
    <row r="1173" spans="3:6" x14ac:dyDescent="0.25">
      <c r="C1173" s="1">
        <v>1330</v>
      </c>
      <c r="D1173" s="1">
        <v>16.891520310000001</v>
      </c>
      <c r="E1173" s="1">
        <v>48.852378850000001</v>
      </c>
      <c r="F1173" s="1">
        <v>32.871949579999999</v>
      </c>
    </row>
    <row r="1174" spans="3:6" x14ac:dyDescent="0.25">
      <c r="C1174" s="1">
        <v>1329</v>
      </c>
      <c r="D1174" s="1">
        <v>16.95934944</v>
      </c>
      <c r="E1174" s="1">
        <v>48.751823430000002</v>
      </c>
      <c r="F1174" s="1">
        <v>32.855586434999999</v>
      </c>
    </row>
    <row r="1175" spans="3:6" x14ac:dyDescent="0.25">
      <c r="C1175" s="1">
        <v>1328</v>
      </c>
      <c r="D1175" s="1">
        <v>17.00927811</v>
      </c>
      <c r="E1175" s="1">
        <v>48.67431259</v>
      </c>
      <c r="F1175" s="1">
        <v>32.841795349999998</v>
      </c>
    </row>
    <row r="1176" spans="3:6" x14ac:dyDescent="0.25">
      <c r="C1176" s="1">
        <v>1327</v>
      </c>
      <c r="D1176" s="1">
        <v>17.04747467</v>
      </c>
      <c r="E1176" s="1">
        <v>48.608581540000003</v>
      </c>
      <c r="F1176" s="1">
        <v>32.828028105000001</v>
      </c>
    </row>
    <row r="1177" spans="3:6" x14ac:dyDescent="0.25">
      <c r="C1177" s="1">
        <v>1326</v>
      </c>
      <c r="D1177" s="1">
        <v>17.100600050000001</v>
      </c>
      <c r="E1177" s="1">
        <v>48.456096649999999</v>
      </c>
      <c r="F1177" s="1">
        <v>32.778348350000002</v>
      </c>
    </row>
    <row r="1178" spans="3:6" x14ac:dyDescent="0.25">
      <c r="C1178" s="1">
        <v>1325</v>
      </c>
      <c r="D1178" s="1">
        <v>17.10790901</v>
      </c>
      <c r="E1178" s="1">
        <v>48.368488309999996</v>
      </c>
      <c r="F1178" s="1">
        <v>32.738198659999995</v>
      </c>
    </row>
    <row r="1179" spans="3:6" x14ac:dyDescent="0.25">
      <c r="C1179" s="1">
        <v>1324</v>
      </c>
      <c r="D1179" s="1">
        <v>17.159169009999999</v>
      </c>
      <c r="E1179" s="1">
        <v>48.209991459999998</v>
      </c>
      <c r="F1179" s="1">
        <v>32.684580234999999</v>
      </c>
    </row>
    <row r="1180" spans="3:6" x14ac:dyDescent="0.25">
      <c r="C1180" s="1">
        <v>1323</v>
      </c>
      <c r="D1180" s="1">
        <v>17.19354324</v>
      </c>
      <c r="E1180" s="1">
        <v>48.105022429999998</v>
      </c>
      <c r="F1180" s="1">
        <v>32.649282835000001</v>
      </c>
    </row>
    <row r="1181" spans="3:6" x14ac:dyDescent="0.25">
      <c r="C1181" s="1">
        <v>1322</v>
      </c>
      <c r="D1181" s="1">
        <v>17.210730359999999</v>
      </c>
      <c r="E1181" s="1">
        <v>47.942207340000003</v>
      </c>
      <c r="F1181" s="1">
        <v>32.576468849999998</v>
      </c>
    </row>
    <row r="1182" spans="3:6" x14ac:dyDescent="0.25">
      <c r="C1182" s="1">
        <v>1321</v>
      </c>
      <c r="D1182" s="1">
        <v>17.22805481</v>
      </c>
      <c r="E1182" s="1">
        <v>47.824615479999999</v>
      </c>
      <c r="F1182" s="1">
        <v>32.526335144999997</v>
      </c>
    </row>
    <row r="1183" spans="3:6" x14ac:dyDescent="0.25">
      <c r="C1183" s="1">
        <v>1320</v>
      </c>
      <c r="D1183" s="1">
        <v>17.222071460000002</v>
      </c>
      <c r="E1183" s="1">
        <v>47.649284360000003</v>
      </c>
      <c r="F1183" s="1">
        <v>32.435677910000003</v>
      </c>
    </row>
    <row r="1184" spans="3:6" x14ac:dyDescent="0.25">
      <c r="C1184" s="1">
        <v>1319</v>
      </c>
      <c r="D1184" s="1">
        <v>17.24231606</v>
      </c>
      <c r="E1184" s="1">
        <v>47.467117309999999</v>
      </c>
      <c r="F1184" s="1">
        <v>32.354716685</v>
      </c>
    </row>
    <row r="1185" spans="3:6" x14ac:dyDescent="0.25">
      <c r="C1185" s="1">
        <v>1318</v>
      </c>
      <c r="D1185" s="1">
        <v>17.214241789999999</v>
      </c>
      <c r="E1185" s="1">
        <v>47.301681520000002</v>
      </c>
      <c r="F1185" s="1">
        <v>32.257961655000003</v>
      </c>
    </row>
    <row r="1186" spans="3:6" x14ac:dyDescent="0.25">
      <c r="C1186" s="1">
        <v>1317</v>
      </c>
      <c r="D1186" s="1">
        <v>17.234244159999999</v>
      </c>
      <c r="E1186" s="1">
        <v>47.124763489999999</v>
      </c>
      <c r="F1186" s="1">
        <v>32.179503824999998</v>
      </c>
    </row>
    <row r="1187" spans="3:6" x14ac:dyDescent="0.25">
      <c r="C1187" s="1">
        <v>1316</v>
      </c>
      <c r="D1187" s="1">
        <v>17.20886879</v>
      </c>
      <c r="E1187" s="1">
        <v>46.918220519999998</v>
      </c>
      <c r="F1187" s="1">
        <v>32.063544655000001</v>
      </c>
    </row>
    <row r="1188" spans="3:6" x14ac:dyDescent="0.25">
      <c r="C1188" s="1">
        <v>1315</v>
      </c>
      <c r="D1188" s="1">
        <v>17.21644478</v>
      </c>
      <c r="E1188" s="1">
        <v>46.694747919999998</v>
      </c>
      <c r="F1188" s="1">
        <v>31.95559635</v>
      </c>
    </row>
    <row r="1189" spans="3:6" x14ac:dyDescent="0.25">
      <c r="C1189" s="1">
        <v>1314</v>
      </c>
      <c r="D1189" s="1">
        <v>17.173344419999999</v>
      </c>
      <c r="E1189" s="1">
        <v>46.519474029999998</v>
      </c>
      <c r="F1189" s="1">
        <v>31.846409224999999</v>
      </c>
    </row>
    <row r="1190" spans="3:6" x14ac:dyDescent="0.25">
      <c r="C1190" s="1">
        <v>1313</v>
      </c>
      <c r="D1190" s="1">
        <v>17.128056340000001</v>
      </c>
      <c r="E1190" s="1">
        <v>46.299953459999998</v>
      </c>
      <c r="F1190" s="1">
        <v>31.714004899999999</v>
      </c>
    </row>
    <row r="1191" spans="3:6" x14ac:dyDescent="0.25">
      <c r="C1191" s="1">
        <v>1312</v>
      </c>
      <c r="D1191" s="1">
        <v>17.107411190000001</v>
      </c>
      <c r="E1191" s="1">
        <v>46.108318330000003</v>
      </c>
      <c r="F1191" s="1">
        <v>31.607864760000002</v>
      </c>
    </row>
    <row r="1192" spans="3:6" x14ac:dyDescent="0.25">
      <c r="C1192" s="1">
        <v>1311</v>
      </c>
      <c r="D1192" s="1">
        <v>17.06638985</v>
      </c>
      <c r="E1192" s="1">
        <v>45.872543329999999</v>
      </c>
      <c r="F1192" s="1">
        <v>31.46946659</v>
      </c>
    </row>
    <row r="1193" spans="3:6" x14ac:dyDescent="0.25">
      <c r="C1193" s="1">
        <v>1310</v>
      </c>
      <c r="D1193" s="1">
        <v>17.02741318</v>
      </c>
      <c r="E1193" s="1">
        <v>45.601947780000003</v>
      </c>
      <c r="F1193" s="1">
        <v>31.31468048</v>
      </c>
    </row>
    <row r="1194" spans="3:6" x14ac:dyDescent="0.25">
      <c r="C1194" s="1">
        <v>1309</v>
      </c>
      <c r="D1194" s="1">
        <v>16.960276410000002</v>
      </c>
      <c r="E1194" s="1">
        <v>45.343338009999997</v>
      </c>
      <c r="F1194" s="1">
        <v>31.151807210000001</v>
      </c>
    </row>
    <row r="1195" spans="3:6" x14ac:dyDescent="0.25">
      <c r="C1195" s="1">
        <v>1308</v>
      </c>
      <c r="D1195" s="1">
        <v>16.92947083</v>
      </c>
      <c r="E1195" s="1">
        <v>45.076080320000003</v>
      </c>
      <c r="F1195" s="1">
        <v>31.002775575000001</v>
      </c>
    </row>
    <row r="1196" spans="3:6" x14ac:dyDescent="0.25">
      <c r="C1196" s="1">
        <v>1307</v>
      </c>
      <c r="D1196" s="1">
        <v>16.845873640000001</v>
      </c>
      <c r="E1196" s="1">
        <v>44.840015409999999</v>
      </c>
      <c r="F1196" s="1">
        <v>30.842944525</v>
      </c>
    </row>
    <row r="1197" spans="3:6" x14ac:dyDescent="0.25">
      <c r="C1197" s="1">
        <v>1306</v>
      </c>
      <c r="D1197" s="1">
        <v>16.776070400000002</v>
      </c>
      <c r="E1197" s="1">
        <v>44.623546599999997</v>
      </c>
      <c r="F1197" s="1">
        <v>30.6998085</v>
      </c>
    </row>
    <row r="1198" spans="3:6" x14ac:dyDescent="0.25">
      <c r="C1198" s="1">
        <v>1305</v>
      </c>
      <c r="D1198" s="1">
        <v>16.720621870000002</v>
      </c>
      <c r="E1198" s="1">
        <v>44.339225769999999</v>
      </c>
      <c r="F1198" s="1">
        <v>30.52992382</v>
      </c>
    </row>
    <row r="1199" spans="3:6" x14ac:dyDescent="0.25">
      <c r="C1199" s="1">
        <v>1304</v>
      </c>
      <c r="D1199" s="1">
        <v>16.622168349999999</v>
      </c>
      <c r="E1199" s="1">
        <v>44.065551759999998</v>
      </c>
      <c r="F1199" s="1">
        <v>30.343860055</v>
      </c>
    </row>
    <row r="1200" spans="3:6" x14ac:dyDescent="0.25">
      <c r="C1200" s="1">
        <v>1303</v>
      </c>
      <c r="D1200" s="1">
        <v>16.545378490000001</v>
      </c>
      <c r="E1200" s="1">
        <v>43.76794434</v>
      </c>
      <c r="F1200" s="1">
        <v>30.156661415000002</v>
      </c>
    </row>
    <row r="1201" spans="3:6" x14ac:dyDescent="0.25">
      <c r="C1201" s="1">
        <v>1302</v>
      </c>
      <c r="D1201" s="1">
        <v>16.45049934</v>
      </c>
      <c r="E1201" s="1">
        <v>43.439617159999997</v>
      </c>
      <c r="F1201" s="1">
        <v>29.945058249999999</v>
      </c>
    </row>
    <row r="1202" spans="3:6" x14ac:dyDescent="0.25">
      <c r="C1202" s="1">
        <v>1301</v>
      </c>
      <c r="D1202" s="1">
        <v>16.349716950000001</v>
      </c>
      <c r="E1202" s="1">
        <v>43.146095279999997</v>
      </c>
      <c r="F1202" s="1">
        <v>29.747906114999999</v>
      </c>
    </row>
    <row r="1203" spans="3:6" x14ac:dyDescent="0.25">
      <c r="C1203" s="1">
        <v>1300</v>
      </c>
      <c r="D1203" s="1">
        <v>16.267941280000002</v>
      </c>
      <c r="E1203" s="1">
        <v>42.836753850000001</v>
      </c>
      <c r="F1203" s="1">
        <v>29.552347565000002</v>
      </c>
    </row>
    <row r="1204" spans="3:6" x14ac:dyDescent="0.25">
      <c r="C1204" s="1">
        <v>1299</v>
      </c>
      <c r="D1204" s="1">
        <v>16.169581220000001</v>
      </c>
      <c r="E1204" s="1">
        <v>42.551231379999997</v>
      </c>
      <c r="F1204" s="1">
        <v>29.360406300000001</v>
      </c>
    </row>
    <row r="1205" spans="3:6" x14ac:dyDescent="0.25">
      <c r="C1205" s="1">
        <v>1298</v>
      </c>
      <c r="D1205" s="1">
        <v>16.065550609999999</v>
      </c>
      <c r="E1205" s="1">
        <v>42.28657913</v>
      </c>
      <c r="F1205" s="1">
        <v>29.176064869999998</v>
      </c>
    </row>
    <row r="1206" spans="3:6" x14ac:dyDescent="0.25">
      <c r="C1206" s="1">
        <v>1297</v>
      </c>
      <c r="D1206" s="1">
        <v>15.960886760000001</v>
      </c>
      <c r="E1206" s="1">
        <v>41.939270020000002</v>
      </c>
      <c r="F1206" s="1">
        <v>28.950078390000002</v>
      </c>
    </row>
    <row r="1207" spans="3:6" x14ac:dyDescent="0.25">
      <c r="C1207" s="1">
        <v>1296</v>
      </c>
      <c r="D1207" s="1">
        <v>15.821783830000001</v>
      </c>
      <c r="E1207" s="1">
        <v>41.599182130000003</v>
      </c>
      <c r="F1207" s="1">
        <v>28.710482980000002</v>
      </c>
    </row>
    <row r="1208" spans="3:6" x14ac:dyDescent="0.25">
      <c r="C1208" s="1">
        <v>1295</v>
      </c>
      <c r="D1208" s="1">
        <v>15.69295387</v>
      </c>
      <c r="E1208" s="1">
        <v>41.244281770000001</v>
      </c>
      <c r="F1208" s="1">
        <v>28.468617819999999</v>
      </c>
    </row>
    <row r="1209" spans="3:6" x14ac:dyDescent="0.25">
      <c r="C1209" s="1">
        <v>1294</v>
      </c>
      <c r="D1209" s="1">
        <v>15.56920319</v>
      </c>
      <c r="E1209" s="1">
        <v>40.96327591</v>
      </c>
      <c r="F1209" s="1">
        <v>28.266239550000002</v>
      </c>
    </row>
    <row r="1210" spans="3:6" x14ac:dyDescent="0.25">
      <c r="C1210" s="1">
        <v>1293</v>
      </c>
      <c r="D1210" s="1">
        <v>15.447012709999999</v>
      </c>
      <c r="E1210" s="1">
        <v>40.637702939999997</v>
      </c>
      <c r="F1210" s="1">
        <v>28.042357824999996</v>
      </c>
    </row>
    <row r="1211" spans="3:6" x14ac:dyDescent="0.25">
      <c r="C1211" s="1">
        <v>1292</v>
      </c>
      <c r="D1211" s="1">
        <v>15.303017430000001</v>
      </c>
      <c r="E1211" s="1">
        <v>40.299667360000001</v>
      </c>
      <c r="F1211" s="1">
        <v>27.801342394999999</v>
      </c>
    </row>
    <row r="1212" spans="3:6" x14ac:dyDescent="0.25">
      <c r="C1212" s="1">
        <v>1291</v>
      </c>
      <c r="D1212" s="1">
        <v>15.16468506</v>
      </c>
      <c r="E1212" s="1">
        <v>39.95068741</v>
      </c>
      <c r="F1212" s="1">
        <v>27.557686234999998</v>
      </c>
    </row>
    <row r="1213" spans="3:6" x14ac:dyDescent="0.25">
      <c r="C1213" s="1">
        <v>1290</v>
      </c>
      <c r="D1213" s="1">
        <v>15.012954520000001</v>
      </c>
      <c r="E1213" s="1">
        <v>39.591197970000003</v>
      </c>
      <c r="F1213" s="1">
        <v>27.302076245000002</v>
      </c>
    </row>
    <row r="1214" spans="3:6" x14ac:dyDescent="0.25">
      <c r="C1214" s="1">
        <v>1289</v>
      </c>
      <c r="D1214" s="1">
        <v>14.866553120000001</v>
      </c>
      <c r="E1214" s="1">
        <v>39.263168329999999</v>
      </c>
      <c r="F1214" s="1">
        <v>27.064860724999999</v>
      </c>
    </row>
    <row r="1215" spans="3:6" x14ac:dyDescent="0.25">
      <c r="C1215" s="1">
        <v>1288</v>
      </c>
      <c r="D1215" s="1">
        <v>14.748856350000001</v>
      </c>
      <c r="E1215" s="1">
        <v>38.927844999999998</v>
      </c>
      <c r="F1215" s="1">
        <v>26.838350675000001</v>
      </c>
    </row>
    <row r="1216" spans="3:6" x14ac:dyDescent="0.25">
      <c r="C1216" s="1">
        <v>1287</v>
      </c>
      <c r="D1216" s="1">
        <v>14.558136750000001</v>
      </c>
      <c r="E1216" s="1">
        <v>38.605991359999997</v>
      </c>
      <c r="F1216" s="1">
        <v>26.582064055</v>
      </c>
    </row>
    <row r="1217" spans="3:6" x14ac:dyDescent="0.25">
      <c r="C1217" s="1">
        <v>1286</v>
      </c>
      <c r="D1217" s="1">
        <v>14.441662600000001</v>
      </c>
      <c r="E1217" s="1">
        <v>38.244049070000003</v>
      </c>
      <c r="F1217" s="1">
        <v>26.342855835000002</v>
      </c>
    </row>
    <row r="1218" spans="3:6" x14ac:dyDescent="0.25">
      <c r="C1218" s="1">
        <v>1285</v>
      </c>
      <c r="D1218" s="1">
        <v>14.259803580000002</v>
      </c>
      <c r="E1218" s="1">
        <v>37.94451523</v>
      </c>
      <c r="F1218" s="1">
        <v>26.102159405000002</v>
      </c>
    </row>
    <row r="1219" spans="3:6" x14ac:dyDescent="0.25">
      <c r="C1219" s="1">
        <v>1284</v>
      </c>
      <c r="D1219" s="1">
        <v>14.10860901</v>
      </c>
      <c r="E1219" s="1">
        <v>37.594871519999998</v>
      </c>
      <c r="F1219" s="1">
        <v>25.851740265</v>
      </c>
    </row>
    <row r="1220" spans="3:6" x14ac:dyDescent="0.25">
      <c r="C1220" s="1">
        <v>1283</v>
      </c>
      <c r="D1220" s="1">
        <v>13.949838450000001</v>
      </c>
      <c r="E1220" s="1">
        <v>37.2425766</v>
      </c>
      <c r="F1220" s="1">
        <v>25.596207525000001</v>
      </c>
    </row>
    <row r="1221" spans="3:6" x14ac:dyDescent="0.25">
      <c r="C1221" s="1">
        <v>1282</v>
      </c>
      <c r="D1221" s="1">
        <v>13.761694720000001</v>
      </c>
      <c r="E1221" s="1">
        <v>36.958824159999999</v>
      </c>
      <c r="F1221" s="1">
        <v>25.36025944</v>
      </c>
    </row>
    <row r="1222" spans="3:6" x14ac:dyDescent="0.25">
      <c r="C1222" s="1">
        <v>1281</v>
      </c>
      <c r="D1222" s="1">
        <v>13.593916700000001</v>
      </c>
      <c r="E1222" s="1">
        <v>36.604652399999999</v>
      </c>
      <c r="F1222" s="1">
        <v>25.09928455</v>
      </c>
    </row>
    <row r="1223" spans="3:6" x14ac:dyDescent="0.25">
      <c r="C1223" s="1">
        <v>1280</v>
      </c>
      <c r="D1223" s="1">
        <v>13.42815285</v>
      </c>
      <c r="E1223" s="1">
        <v>36.330184940000002</v>
      </c>
      <c r="F1223" s="1">
        <v>24.879168894999999</v>
      </c>
    </row>
    <row r="1224" spans="3:6" x14ac:dyDescent="0.25">
      <c r="C1224" s="1">
        <v>1279</v>
      </c>
      <c r="D1224" s="1">
        <v>13.249264530000001</v>
      </c>
      <c r="E1224" s="1">
        <v>36.015892030000003</v>
      </c>
      <c r="F1224" s="1">
        <v>24.632578280000004</v>
      </c>
    </row>
    <row r="1225" spans="3:6" x14ac:dyDescent="0.25">
      <c r="C1225" s="1">
        <v>1278</v>
      </c>
      <c r="D1225" s="1">
        <v>13.060196690000001</v>
      </c>
      <c r="E1225" s="1">
        <v>35.703868870000001</v>
      </c>
      <c r="F1225" s="1">
        <v>24.382032780000003</v>
      </c>
    </row>
    <row r="1226" spans="3:6" x14ac:dyDescent="0.25">
      <c r="C1226" s="1">
        <v>1277</v>
      </c>
      <c r="D1226" s="1">
        <v>12.90298252</v>
      </c>
      <c r="E1226" s="1">
        <v>35.405185699999997</v>
      </c>
      <c r="F1226" s="1">
        <v>24.154084109999999</v>
      </c>
    </row>
    <row r="1227" spans="3:6" x14ac:dyDescent="0.25">
      <c r="C1227" s="1">
        <v>1276</v>
      </c>
      <c r="D1227" s="1">
        <v>12.722900200000002</v>
      </c>
      <c r="E1227" s="1">
        <v>35.097579959999997</v>
      </c>
      <c r="F1227" s="1">
        <v>23.910240080000001</v>
      </c>
    </row>
    <row r="1228" spans="3:6" x14ac:dyDescent="0.25">
      <c r="C1228" s="1">
        <v>1275</v>
      </c>
      <c r="D1228" s="1">
        <v>12.52480774</v>
      </c>
      <c r="E1228" s="1">
        <v>34.862216949999997</v>
      </c>
      <c r="F1228" s="1">
        <v>23.693512344999998</v>
      </c>
    </row>
    <row r="1229" spans="3:6" x14ac:dyDescent="0.25">
      <c r="C1229" s="1">
        <v>1274</v>
      </c>
      <c r="D1229" s="1">
        <v>12.374686050000001</v>
      </c>
      <c r="E1229" s="1">
        <v>34.602066039999997</v>
      </c>
      <c r="F1229" s="1">
        <v>23.488376044999999</v>
      </c>
    </row>
    <row r="1230" spans="3:6" x14ac:dyDescent="0.25">
      <c r="C1230" s="1">
        <v>1273</v>
      </c>
      <c r="D1230" s="1">
        <v>12.180516050000001</v>
      </c>
      <c r="E1230" s="1">
        <v>34.330772400000001</v>
      </c>
      <c r="F1230" s="1">
        <v>23.255644225000001</v>
      </c>
    </row>
    <row r="1231" spans="3:6" x14ac:dyDescent="0.25">
      <c r="C1231" s="1">
        <v>1272</v>
      </c>
      <c r="D1231" s="1">
        <v>11.99344711</v>
      </c>
      <c r="E1231" s="1">
        <v>34.101844790000001</v>
      </c>
      <c r="F1231" s="1">
        <v>23.04764595</v>
      </c>
    </row>
    <row r="1232" spans="3:6" x14ac:dyDescent="0.25">
      <c r="C1232" s="1">
        <v>1271</v>
      </c>
      <c r="D1232" s="1">
        <v>11.80434971</v>
      </c>
      <c r="E1232" s="1">
        <v>33.884632109999998</v>
      </c>
      <c r="F1232" s="1">
        <v>22.844490909999998</v>
      </c>
    </row>
    <row r="1233" spans="3:6" x14ac:dyDescent="0.25">
      <c r="C1233" s="1">
        <v>1270</v>
      </c>
      <c r="D1233" s="1">
        <v>11.612035560000001</v>
      </c>
      <c r="E1233" s="1">
        <v>33.626941680000002</v>
      </c>
      <c r="F1233" s="1">
        <v>22.619488620000002</v>
      </c>
    </row>
    <row r="1234" spans="3:6" x14ac:dyDescent="0.25">
      <c r="C1234" s="1">
        <v>1269</v>
      </c>
      <c r="D1234" s="1">
        <v>11.426117710000002</v>
      </c>
      <c r="E1234" s="1">
        <v>33.428035739999999</v>
      </c>
      <c r="F1234" s="1">
        <v>22.427076724999999</v>
      </c>
    </row>
    <row r="1235" spans="3:6" x14ac:dyDescent="0.25">
      <c r="C1235" s="1">
        <v>1268</v>
      </c>
      <c r="D1235" s="1">
        <v>11.312184140000001</v>
      </c>
      <c r="E1235" s="1">
        <v>33.242919919999999</v>
      </c>
      <c r="F1235" s="1">
        <v>22.277552029999999</v>
      </c>
    </row>
    <row r="1236" spans="3:6" x14ac:dyDescent="0.25">
      <c r="C1236" s="1">
        <v>1267</v>
      </c>
      <c r="D1236" s="1">
        <v>11.11560135</v>
      </c>
      <c r="E1236" s="1">
        <v>33.106040950000001</v>
      </c>
      <c r="F1236" s="1">
        <v>22.11082115</v>
      </c>
    </row>
    <row r="1237" spans="3:6" x14ac:dyDescent="0.25">
      <c r="C1237" s="1">
        <v>1266</v>
      </c>
      <c r="D1237" s="1">
        <v>10.91567307</v>
      </c>
      <c r="E1237" s="1">
        <v>32.938186649999999</v>
      </c>
      <c r="F1237" s="1">
        <v>21.926929860000001</v>
      </c>
    </row>
    <row r="1238" spans="3:6" x14ac:dyDescent="0.25">
      <c r="C1238" s="1">
        <v>1265</v>
      </c>
      <c r="D1238" s="1">
        <v>10.78576164</v>
      </c>
      <c r="E1238" s="1">
        <v>32.808094019999999</v>
      </c>
      <c r="F1238" s="1">
        <v>21.796927830000001</v>
      </c>
    </row>
    <row r="1239" spans="3:6" x14ac:dyDescent="0.25">
      <c r="C1239" s="1">
        <v>1264</v>
      </c>
      <c r="D1239" s="1">
        <v>10.59112434</v>
      </c>
      <c r="E1239" s="1">
        <v>32.650382999999998</v>
      </c>
      <c r="F1239" s="1">
        <v>21.620753669999999</v>
      </c>
    </row>
    <row r="1240" spans="3:6" x14ac:dyDescent="0.25">
      <c r="C1240" s="1">
        <v>1263</v>
      </c>
      <c r="D1240" s="1">
        <v>10.436431690000001</v>
      </c>
      <c r="E1240" s="1">
        <v>32.563526150000001</v>
      </c>
      <c r="F1240" s="1">
        <v>21.49997892</v>
      </c>
    </row>
    <row r="1241" spans="3:6" x14ac:dyDescent="0.25">
      <c r="C1241" s="1">
        <v>1262</v>
      </c>
      <c r="D1241" s="1">
        <v>10.267646600000001</v>
      </c>
      <c r="E1241" s="1">
        <v>32.465427400000003</v>
      </c>
      <c r="F1241" s="1">
        <v>21.366537000000001</v>
      </c>
    </row>
    <row r="1242" spans="3:6" x14ac:dyDescent="0.25">
      <c r="C1242" s="1">
        <v>1261</v>
      </c>
      <c r="D1242" s="1">
        <v>10.116588400000001</v>
      </c>
      <c r="E1242" s="1">
        <v>32.421283719999998</v>
      </c>
      <c r="F1242" s="1">
        <v>21.268936060000001</v>
      </c>
    </row>
    <row r="1243" spans="3:6" x14ac:dyDescent="0.25">
      <c r="C1243" s="1">
        <v>1260</v>
      </c>
      <c r="D1243" s="1">
        <v>9.9798019400000015</v>
      </c>
      <c r="E1243" s="1">
        <v>32.360664370000002</v>
      </c>
      <c r="F1243" s="1">
        <v>21.170233155000002</v>
      </c>
    </row>
    <row r="1244" spans="3:6" x14ac:dyDescent="0.25">
      <c r="C1244" s="1">
        <v>1259</v>
      </c>
      <c r="D1244" s="1">
        <v>9.8329933199999999</v>
      </c>
      <c r="E1244" s="1">
        <v>32.336730959999997</v>
      </c>
      <c r="F1244" s="1">
        <v>21.084862139999998</v>
      </c>
    </row>
    <row r="1245" spans="3:6" x14ac:dyDescent="0.25">
      <c r="C1245" s="1">
        <v>1258</v>
      </c>
      <c r="D1245" s="1">
        <v>9.6797044799999998</v>
      </c>
      <c r="E1245" s="1">
        <v>32.367916110000003</v>
      </c>
      <c r="F1245" s="1">
        <v>21.023810295000001</v>
      </c>
    </row>
    <row r="1246" spans="3:6" x14ac:dyDescent="0.25">
      <c r="C1246" s="1">
        <v>1257</v>
      </c>
      <c r="D1246" s="1">
        <v>9.5179899200000015</v>
      </c>
      <c r="E1246" s="1">
        <v>32.333217619999999</v>
      </c>
      <c r="F1246" s="1">
        <v>20.925603770000002</v>
      </c>
    </row>
    <row r="1247" spans="3:6" x14ac:dyDescent="0.25">
      <c r="C1247" s="1">
        <v>1256</v>
      </c>
      <c r="D1247" s="1">
        <v>9.3967588400000004</v>
      </c>
      <c r="E1247" s="1">
        <v>32.403583529999999</v>
      </c>
      <c r="F1247" s="1">
        <v>20.900171184999998</v>
      </c>
    </row>
    <row r="1248" spans="3:6" x14ac:dyDescent="0.25">
      <c r="C1248" s="1">
        <v>1255</v>
      </c>
      <c r="D1248" s="1">
        <v>9.2604015350000015</v>
      </c>
      <c r="E1248" s="1">
        <v>32.437072749999999</v>
      </c>
      <c r="F1248" s="1">
        <v>20.848737142499999</v>
      </c>
    </row>
    <row r="1249" spans="3:6" x14ac:dyDescent="0.25">
      <c r="C1249" s="1">
        <v>1254</v>
      </c>
      <c r="D1249" s="1">
        <v>9.1296937940000014</v>
      </c>
      <c r="E1249" s="1">
        <v>32.48138428</v>
      </c>
      <c r="F1249" s="1">
        <v>20.805539037000003</v>
      </c>
    </row>
    <row r="1250" spans="3:6" x14ac:dyDescent="0.25">
      <c r="C1250" s="1">
        <v>1253</v>
      </c>
      <c r="D1250" s="1">
        <v>9.0526216510000008</v>
      </c>
      <c r="E1250" s="1">
        <v>32.615676880000002</v>
      </c>
      <c r="F1250" s="1">
        <v>20.834149265500002</v>
      </c>
    </row>
    <row r="1251" spans="3:6" x14ac:dyDescent="0.25">
      <c r="C1251" s="1">
        <v>1252</v>
      </c>
      <c r="D1251" s="1">
        <v>8.9335315700000013</v>
      </c>
      <c r="E1251" s="1">
        <v>32.752574920000001</v>
      </c>
      <c r="F1251" s="1">
        <v>20.843053245</v>
      </c>
    </row>
    <row r="1252" spans="3:6" x14ac:dyDescent="0.25">
      <c r="C1252" s="1">
        <v>1251</v>
      </c>
      <c r="D1252" s="1">
        <v>8.7902439120000011</v>
      </c>
      <c r="E1252" s="1">
        <v>32.859153749999997</v>
      </c>
      <c r="F1252" s="1">
        <v>20.824698830999999</v>
      </c>
    </row>
    <row r="1253" spans="3:6" x14ac:dyDescent="0.25">
      <c r="C1253" s="1">
        <v>1250</v>
      </c>
      <c r="D1253" s="1">
        <v>8.7014892580000005</v>
      </c>
      <c r="E1253" s="1">
        <v>33.049053190000002</v>
      </c>
      <c r="F1253" s="1">
        <v>20.875271224000002</v>
      </c>
    </row>
    <row r="1254" spans="3:6" x14ac:dyDescent="0.25">
      <c r="C1254" s="1">
        <v>1249</v>
      </c>
      <c r="D1254" s="1">
        <v>8.6225555420000006</v>
      </c>
      <c r="E1254" s="1">
        <v>33.222999569999999</v>
      </c>
      <c r="F1254" s="1">
        <v>20.922777556</v>
      </c>
    </row>
    <row r="1255" spans="3:6" x14ac:dyDescent="0.25">
      <c r="C1255" s="1">
        <v>1248</v>
      </c>
      <c r="D1255" s="1">
        <v>8.4825370790000001</v>
      </c>
      <c r="E1255" s="1">
        <v>33.441879270000001</v>
      </c>
      <c r="F1255" s="1">
        <v>20.962208174499999</v>
      </c>
    </row>
    <row r="1256" spans="3:6" x14ac:dyDescent="0.25">
      <c r="C1256" s="1">
        <v>1247</v>
      </c>
      <c r="D1256" s="1">
        <v>8.4728153230000007</v>
      </c>
      <c r="E1256" s="1">
        <v>33.672595979999997</v>
      </c>
      <c r="F1256" s="1">
        <v>21.072705651499998</v>
      </c>
    </row>
    <row r="1257" spans="3:6" x14ac:dyDescent="0.25">
      <c r="C1257" s="1">
        <v>1246</v>
      </c>
      <c r="D1257" s="1">
        <v>8.421056557</v>
      </c>
      <c r="E1257" s="1">
        <v>33.954750060000002</v>
      </c>
      <c r="F1257" s="1">
        <v>21.187903308500001</v>
      </c>
    </row>
    <row r="1258" spans="3:6" x14ac:dyDescent="0.25">
      <c r="C1258" s="1">
        <v>1245</v>
      </c>
      <c r="D1258" s="1">
        <v>8.3687055590000003</v>
      </c>
      <c r="E1258" s="1">
        <v>34.199176790000003</v>
      </c>
      <c r="F1258" s="1">
        <v>21.283941174500001</v>
      </c>
    </row>
    <row r="1259" spans="3:6" x14ac:dyDescent="0.25">
      <c r="C1259" s="1">
        <v>1244</v>
      </c>
      <c r="D1259" s="1">
        <v>8.320078659</v>
      </c>
      <c r="E1259" s="1">
        <v>34.528175349999998</v>
      </c>
      <c r="F1259" s="1">
        <v>21.424127004500001</v>
      </c>
    </row>
    <row r="1260" spans="3:6" x14ac:dyDescent="0.25">
      <c r="C1260" s="1">
        <v>1243</v>
      </c>
      <c r="D1260" s="1">
        <v>8.2206123350000002</v>
      </c>
      <c r="E1260" s="1">
        <v>34.758449550000002</v>
      </c>
      <c r="F1260" s="1">
        <v>21.4895309425</v>
      </c>
    </row>
    <row r="1261" spans="3:6" x14ac:dyDescent="0.25">
      <c r="C1261" s="1">
        <v>1242</v>
      </c>
      <c r="D1261" s="1">
        <v>8.2267845150000003</v>
      </c>
      <c r="E1261" s="1">
        <v>35.080802919999996</v>
      </c>
      <c r="F1261" s="1">
        <v>21.653793717499997</v>
      </c>
    </row>
    <row r="1262" spans="3:6" x14ac:dyDescent="0.25">
      <c r="C1262" s="1">
        <v>1241</v>
      </c>
      <c r="D1262" s="1">
        <v>8.1945817950000013</v>
      </c>
      <c r="E1262" s="1">
        <v>35.459766389999999</v>
      </c>
      <c r="F1262" s="1">
        <v>21.827174092500002</v>
      </c>
    </row>
    <row r="1263" spans="3:6" x14ac:dyDescent="0.25">
      <c r="C1263" s="1">
        <v>1240</v>
      </c>
      <c r="D1263" s="1">
        <v>8.2252271650000015</v>
      </c>
      <c r="E1263" s="1">
        <v>35.786754610000003</v>
      </c>
      <c r="F1263" s="1">
        <v>22.005990887500001</v>
      </c>
    </row>
    <row r="1264" spans="3:6" x14ac:dyDescent="0.25">
      <c r="C1264" s="1">
        <v>1239</v>
      </c>
      <c r="D1264" s="1">
        <v>8.2127435680000005</v>
      </c>
      <c r="E1264" s="1">
        <v>36.206806180000001</v>
      </c>
      <c r="F1264" s="1">
        <v>22.209774874000001</v>
      </c>
    </row>
    <row r="1265" spans="3:6" x14ac:dyDescent="0.25">
      <c r="C1265" s="1">
        <v>1238</v>
      </c>
      <c r="D1265" s="1">
        <v>8.2368705750000011</v>
      </c>
      <c r="E1265" s="1">
        <v>36.610473630000001</v>
      </c>
      <c r="F1265" s="1">
        <v>22.423672102499999</v>
      </c>
    </row>
    <row r="1266" spans="3:6" x14ac:dyDescent="0.25">
      <c r="C1266" s="1">
        <v>1237</v>
      </c>
      <c r="D1266" s="1">
        <v>8.2629879000000006</v>
      </c>
      <c r="E1266" s="1">
        <v>36.981643679999998</v>
      </c>
      <c r="F1266" s="1">
        <v>22.622315789999998</v>
      </c>
    </row>
    <row r="1267" spans="3:6" x14ac:dyDescent="0.25">
      <c r="C1267" s="1">
        <v>1236</v>
      </c>
      <c r="D1267" s="1">
        <v>8.2862232210000002</v>
      </c>
      <c r="E1267" s="1">
        <v>37.390117650000001</v>
      </c>
      <c r="F1267" s="1">
        <v>22.8381704355</v>
      </c>
    </row>
    <row r="1268" spans="3:6" x14ac:dyDescent="0.25">
      <c r="C1268" s="1">
        <v>1235</v>
      </c>
      <c r="D1268" s="1">
        <v>8.3350408550000008</v>
      </c>
      <c r="E1268" s="1">
        <v>37.858001710000003</v>
      </c>
      <c r="F1268" s="1">
        <v>23.096521282500003</v>
      </c>
    </row>
    <row r="1269" spans="3:6" x14ac:dyDescent="0.25">
      <c r="C1269" s="1">
        <v>1234</v>
      </c>
      <c r="D1269" s="1">
        <v>8.4323156360000002</v>
      </c>
      <c r="E1269" s="1">
        <v>38.28358841</v>
      </c>
      <c r="F1269" s="1">
        <v>23.357952022999999</v>
      </c>
    </row>
    <row r="1270" spans="3:6" x14ac:dyDescent="0.25">
      <c r="C1270" s="1">
        <v>1233</v>
      </c>
      <c r="D1270" s="1">
        <v>8.4802749630000012</v>
      </c>
      <c r="E1270" s="1">
        <v>38.683380130000003</v>
      </c>
      <c r="F1270" s="1">
        <v>23.581827546500001</v>
      </c>
    </row>
    <row r="1271" spans="3:6" x14ac:dyDescent="0.25">
      <c r="C1271" s="1">
        <v>1232</v>
      </c>
      <c r="D1271" s="1">
        <v>8.5172584530000002</v>
      </c>
      <c r="E1271" s="1">
        <v>39.132244110000002</v>
      </c>
      <c r="F1271" s="1">
        <v>23.824751281499999</v>
      </c>
    </row>
    <row r="1272" spans="3:6" x14ac:dyDescent="0.25">
      <c r="C1272" s="1">
        <v>1231</v>
      </c>
      <c r="D1272" s="1">
        <v>8.6216876980000006</v>
      </c>
      <c r="E1272" s="1">
        <v>39.614307400000001</v>
      </c>
      <c r="F1272" s="1">
        <v>24.117997549000002</v>
      </c>
    </row>
    <row r="1273" spans="3:6" x14ac:dyDescent="0.25">
      <c r="C1273" s="1">
        <v>1230</v>
      </c>
      <c r="D1273" s="1">
        <v>8.6794078830000014</v>
      </c>
      <c r="E1273" s="1">
        <v>40.067150120000001</v>
      </c>
      <c r="F1273" s="1">
        <v>24.373279001500002</v>
      </c>
    </row>
    <row r="1274" spans="3:6" x14ac:dyDescent="0.25">
      <c r="C1274" s="1">
        <v>1229</v>
      </c>
      <c r="D1274" s="1">
        <v>8.8209083560000003</v>
      </c>
      <c r="E1274" s="1">
        <v>40.546958920000002</v>
      </c>
      <c r="F1274" s="1">
        <v>24.683933637999999</v>
      </c>
    </row>
    <row r="1275" spans="3:6" x14ac:dyDescent="0.25">
      <c r="C1275" s="1">
        <v>1228</v>
      </c>
      <c r="D1275" s="1">
        <v>8.9295270920000007</v>
      </c>
      <c r="E1275" s="1">
        <v>40.975986480000003</v>
      </c>
      <c r="F1275" s="1">
        <v>24.952756786000002</v>
      </c>
    </row>
    <row r="1276" spans="3:6" x14ac:dyDescent="0.25">
      <c r="C1276" s="1">
        <v>1227</v>
      </c>
      <c r="D1276" s="1">
        <v>9.0946681980000008</v>
      </c>
      <c r="E1276" s="1">
        <v>41.441528320000003</v>
      </c>
      <c r="F1276" s="1">
        <v>25.268098259000002</v>
      </c>
    </row>
    <row r="1277" spans="3:6" x14ac:dyDescent="0.25">
      <c r="C1277" s="1">
        <v>1226</v>
      </c>
      <c r="D1277" s="1">
        <v>9.1889780040000009</v>
      </c>
      <c r="E1277" s="1">
        <v>41.960086820000001</v>
      </c>
      <c r="F1277" s="1">
        <v>25.574532412</v>
      </c>
    </row>
    <row r="1278" spans="3:6" x14ac:dyDescent="0.25">
      <c r="C1278" s="1">
        <v>1225</v>
      </c>
      <c r="D1278" s="1">
        <v>9.2758300780000003</v>
      </c>
      <c r="E1278" s="1">
        <v>42.431713100000003</v>
      </c>
      <c r="F1278" s="1">
        <v>25.853771589000001</v>
      </c>
    </row>
    <row r="1279" spans="3:6" x14ac:dyDescent="0.25">
      <c r="C1279" s="1">
        <v>1224</v>
      </c>
      <c r="D1279" s="1">
        <v>9.4951284400000002</v>
      </c>
      <c r="E1279" s="1">
        <v>42.930778500000002</v>
      </c>
      <c r="F1279" s="1">
        <v>26.212953470000002</v>
      </c>
    </row>
    <row r="1280" spans="3:6" x14ac:dyDescent="0.25">
      <c r="C1280" s="1">
        <v>1223</v>
      </c>
      <c r="D1280" s="1">
        <v>9.6631687200000016</v>
      </c>
      <c r="E1280" s="1">
        <v>43.37772751</v>
      </c>
      <c r="F1280" s="1">
        <v>26.520448115000001</v>
      </c>
    </row>
    <row r="1281" spans="3:6" x14ac:dyDescent="0.25">
      <c r="C1281" s="1">
        <v>1222</v>
      </c>
      <c r="D1281" s="1">
        <v>9.8211658499999999</v>
      </c>
      <c r="E1281" s="1">
        <v>43.848968509999999</v>
      </c>
      <c r="F1281" s="1">
        <v>26.835067179999999</v>
      </c>
    </row>
    <row r="1282" spans="3:6" x14ac:dyDescent="0.25">
      <c r="C1282" s="1">
        <v>1221</v>
      </c>
      <c r="D1282" s="1">
        <v>9.928673550000001</v>
      </c>
      <c r="E1282" s="1">
        <v>44.293319699999998</v>
      </c>
      <c r="F1282" s="1">
        <v>27.110996624999999</v>
      </c>
    </row>
    <row r="1283" spans="3:6" x14ac:dyDescent="0.25">
      <c r="C1283" s="1">
        <v>1220</v>
      </c>
      <c r="D1283" s="1">
        <v>10.191841890000001</v>
      </c>
      <c r="E1283" s="1">
        <v>44.767402650000001</v>
      </c>
      <c r="F1283" s="1">
        <v>27.47962227</v>
      </c>
    </row>
    <row r="1284" spans="3:6" x14ac:dyDescent="0.25">
      <c r="C1284" s="1">
        <v>1219</v>
      </c>
      <c r="D1284" s="1">
        <v>10.380806730000002</v>
      </c>
      <c r="E1284" s="1">
        <v>45.268520359999997</v>
      </c>
      <c r="F1284" s="1">
        <v>27.824663545</v>
      </c>
    </row>
    <row r="1285" spans="3:6" x14ac:dyDescent="0.25">
      <c r="C1285" s="1">
        <v>1218</v>
      </c>
      <c r="D1285" s="1">
        <v>10.55255775</v>
      </c>
      <c r="E1285" s="1">
        <v>45.751007080000001</v>
      </c>
      <c r="F1285" s="1">
        <v>28.151782415</v>
      </c>
    </row>
    <row r="1286" spans="3:6" x14ac:dyDescent="0.25">
      <c r="C1286" s="1">
        <v>1217</v>
      </c>
      <c r="D1286" s="1">
        <v>10.789557270000001</v>
      </c>
      <c r="E1286" s="1">
        <v>46.154151919999997</v>
      </c>
      <c r="F1286" s="1">
        <v>28.471854595</v>
      </c>
    </row>
    <row r="1287" spans="3:6" x14ac:dyDescent="0.25">
      <c r="C1287" s="1">
        <v>1216</v>
      </c>
      <c r="D1287" s="1">
        <v>11.018935970000001</v>
      </c>
      <c r="E1287" s="1">
        <v>46.612773900000001</v>
      </c>
      <c r="F1287" s="1">
        <v>28.815854935000001</v>
      </c>
    </row>
    <row r="1288" spans="3:6" x14ac:dyDescent="0.25">
      <c r="C1288" s="1">
        <v>1215</v>
      </c>
      <c r="D1288" s="1">
        <v>11.227111630000001</v>
      </c>
      <c r="E1288" s="1">
        <v>47.049232480000001</v>
      </c>
      <c r="F1288" s="1">
        <v>29.138172055000002</v>
      </c>
    </row>
    <row r="1289" spans="3:6" x14ac:dyDescent="0.25">
      <c r="C1289" s="1">
        <v>1214</v>
      </c>
      <c r="D1289" s="1">
        <v>11.45665245</v>
      </c>
      <c r="E1289" s="1">
        <v>47.503307339999999</v>
      </c>
      <c r="F1289" s="1">
        <v>29.479979895</v>
      </c>
    </row>
    <row r="1290" spans="3:6" x14ac:dyDescent="0.25">
      <c r="C1290" s="1">
        <v>1213</v>
      </c>
      <c r="D1290" s="1">
        <v>11.70472507</v>
      </c>
      <c r="E1290" s="1">
        <v>47.976680760000001</v>
      </c>
      <c r="F1290" s="1">
        <v>29.840702915000001</v>
      </c>
    </row>
    <row r="1291" spans="3:6" x14ac:dyDescent="0.25">
      <c r="C1291" s="1">
        <v>1212</v>
      </c>
      <c r="D1291" s="1">
        <v>11.97169285</v>
      </c>
      <c r="E1291" s="1">
        <v>48.36393356</v>
      </c>
      <c r="F1291" s="1">
        <v>30.167813205000002</v>
      </c>
    </row>
    <row r="1292" spans="3:6" x14ac:dyDescent="0.25">
      <c r="C1292" s="1">
        <v>1211</v>
      </c>
      <c r="D1292" s="1">
        <v>12.227510260000001</v>
      </c>
      <c r="E1292" s="1">
        <v>48.806632999999998</v>
      </c>
      <c r="F1292" s="1">
        <v>30.51707163</v>
      </c>
    </row>
    <row r="1293" spans="3:6" x14ac:dyDescent="0.25">
      <c r="C1293" s="1">
        <v>1210</v>
      </c>
      <c r="D1293" s="1">
        <v>12.482386400000001</v>
      </c>
      <c r="E1293" s="1">
        <v>49.163703920000003</v>
      </c>
      <c r="F1293" s="1">
        <v>30.823045160000003</v>
      </c>
    </row>
    <row r="1294" spans="3:6" x14ac:dyDescent="0.25">
      <c r="C1294" s="1">
        <v>1209</v>
      </c>
      <c r="D1294" s="1">
        <v>12.755894470000001</v>
      </c>
      <c r="E1294" s="1">
        <v>49.61706161</v>
      </c>
      <c r="F1294" s="1">
        <v>31.186478040000001</v>
      </c>
    </row>
    <row r="1295" spans="3:6" x14ac:dyDescent="0.25">
      <c r="C1295" s="1">
        <v>1208</v>
      </c>
      <c r="D1295" s="1">
        <v>12.996043010000001</v>
      </c>
      <c r="E1295" s="1">
        <v>50.013935089999997</v>
      </c>
      <c r="F1295" s="1">
        <v>31.504989049999999</v>
      </c>
    </row>
    <row r="1296" spans="3:6" x14ac:dyDescent="0.25">
      <c r="C1296" s="1">
        <v>1207</v>
      </c>
      <c r="D1296" s="1">
        <v>13.291168020000001</v>
      </c>
      <c r="E1296" s="1">
        <v>50.41085434</v>
      </c>
      <c r="F1296" s="1">
        <v>31.85101118</v>
      </c>
    </row>
    <row r="1297" spans="3:6" x14ac:dyDescent="0.25">
      <c r="C1297" s="1">
        <v>1206</v>
      </c>
      <c r="D1297" s="1">
        <v>13.528958130000001</v>
      </c>
      <c r="E1297" s="1">
        <v>50.790290830000004</v>
      </c>
      <c r="F1297" s="1">
        <v>32.159624480000005</v>
      </c>
    </row>
    <row r="1298" spans="3:6" x14ac:dyDescent="0.25">
      <c r="C1298" s="1">
        <v>1205</v>
      </c>
      <c r="D1298" s="1">
        <v>13.830793190000001</v>
      </c>
      <c r="E1298" s="1">
        <v>51.168865199999999</v>
      </c>
      <c r="F1298" s="1">
        <v>32.499829195000004</v>
      </c>
    </row>
    <row r="1299" spans="3:6" x14ac:dyDescent="0.25">
      <c r="C1299" s="1">
        <v>1204</v>
      </c>
      <c r="D1299" s="1">
        <v>14.11394482</v>
      </c>
      <c r="E1299" s="1">
        <v>51.56787491</v>
      </c>
      <c r="F1299" s="1">
        <v>32.840909865</v>
      </c>
    </row>
    <row r="1300" spans="3:6" x14ac:dyDescent="0.25">
      <c r="C1300" s="1">
        <v>1203</v>
      </c>
      <c r="D1300" s="1">
        <v>14.38796215</v>
      </c>
      <c r="E1300" s="1">
        <v>51.892101289999999</v>
      </c>
      <c r="F1300" s="1">
        <v>33.140031719999996</v>
      </c>
    </row>
    <row r="1301" spans="3:6" x14ac:dyDescent="0.25">
      <c r="C1301" s="1">
        <v>1202</v>
      </c>
      <c r="D1301" s="1">
        <v>14.67428761</v>
      </c>
      <c r="E1301" s="1">
        <v>52.214820860000003</v>
      </c>
      <c r="F1301" s="1">
        <v>33.444554234999998</v>
      </c>
    </row>
    <row r="1302" spans="3:6" x14ac:dyDescent="0.25">
      <c r="C1302" s="1">
        <v>1201</v>
      </c>
      <c r="D1302" s="1">
        <v>14.928528590000001</v>
      </c>
      <c r="E1302" s="1">
        <v>52.595935820000001</v>
      </c>
      <c r="F1302" s="1">
        <v>33.762232205000004</v>
      </c>
    </row>
    <row r="1303" spans="3:6" x14ac:dyDescent="0.25">
      <c r="C1303" s="1">
        <v>1200</v>
      </c>
      <c r="D1303" s="1">
        <v>15.3261097</v>
      </c>
      <c r="E1303" s="1">
        <v>52.89997864</v>
      </c>
      <c r="F1303" s="1">
        <v>34.113044170000002</v>
      </c>
    </row>
    <row r="1304" spans="3:6" x14ac:dyDescent="0.25">
      <c r="C1304" s="1">
        <v>1199</v>
      </c>
      <c r="D1304" s="1">
        <v>15.54565315</v>
      </c>
      <c r="E1304" s="1">
        <v>53.209781649999996</v>
      </c>
      <c r="F1304" s="1">
        <v>34.377717399999995</v>
      </c>
    </row>
    <row r="1305" spans="3:6" x14ac:dyDescent="0.25">
      <c r="C1305" s="1">
        <v>1198</v>
      </c>
      <c r="D1305" s="1">
        <v>15.86483269</v>
      </c>
      <c r="E1305" s="1">
        <v>53.514270779999997</v>
      </c>
      <c r="F1305" s="1">
        <v>34.689551734999995</v>
      </c>
    </row>
    <row r="1306" spans="3:6" x14ac:dyDescent="0.25">
      <c r="C1306" s="1">
        <v>1197</v>
      </c>
      <c r="D1306" s="1">
        <v>16.158192440000001</v>
      </c>
      <c r="E1306" s="1">
        <v>53.790466309999999</v>
      </c>
      <c r="F1306" s="1">
        <v>34.974329374999996</v>
      </c>
    </row>
    <row r="1307" spans="3:6" x14ac:dyDescent="0.25">
      <c r="C1307" s="1">
        <v>1196</v>
      </c>
      <c r="D1307" s="1">
        <v>16.464489750000002</v>
      </c>
      <c r="E1307" s="1">
        <v>54.082687380000003</v>
      </c>
      <c r="F1307" s="1">
        <v>35.273588565000004</v>
      </c>
    </row>
    <row r="1308" spans="3:6" x14ac:dyDescent="0.25">
      <c r="C1308" s="1">
        <v>1195</v>
      </c>
      <c r="D1308" s="1">
        <v>16.727406309999999</v>
      </c>
      <c r="E1308" s="1">
        <v>54.321525569999999</v>
      </c>
      <c r="F1308" s="1">
        <v>35.524465939999999</v>
      </c>
    </row>
    <row r="1309" spans="3:6" x14ac:dyDescent="0.25">
      <c r="C1309" s="1">
        <v>1194</v>
      </c>
      <c r="D1309" s="1">
        <v>17.069519809999999</v>
      </c>
      <c r="E1309" s="1">
        <v>54.617805480000001</v>
      </c>
      <c r="F1309" s="1">
        <v>35.843662645000002</v>
      </c>
    </row>
    <row r="1310" spans="3:6" x14ac:dyDescent="0.25">
      <c r="C1310" s="1">
        <v>1193</v>
      </c>
      <c r="D1310" s="1">
        <v>17.35030441</v>
      </c>
      <c r="E1310" s="1">
        <v>54.849452970000002</v>
      </c>
      <c r="F1310" s="1">
        <v>36.099878689999997</v>
      </c>
    </row>
    <row r="1311" spans="3:6" x14ac:dyDescent="0.25">
      <c r="C1311" s="1">
        <v>1192</v>
      </c>
      <c r="D1311" s="1">
        <v>17.599976350000002</v>
      </c>
      <c r="E1311" s="1">
        <v>55.114181520000002</v>
      </c>
      <c r="F1311" s="1">
        <v>36.357078935000004</v>
      </c>
    </row>
    <row r="1312" spans="3:6" x14ac:dyDescent="0.25">
      <c r="C1312" s="1">
        <v>1191</v>
      </c>
      <c r="D1312" s="1">
        <v>17.884447860000002</v>
      </c>
      <c r="E1312" s="1">
        <v>55.311954499999999</v>
      </c>
      <c r="F1312" s="1">
        <v>36.598201180000004</v>
      </c>
    </row>
    <row r="1313" spans="3:6" x14ac:dyDescent="0.25">
      <c r="C1313" s="1">
        <v>1190</v>
      </c>
      <c r="D1313" s="1">
        <v>18.20565491</v>
      </c>
      <c r="E1313" s="1">
        <v>55.560310360000003</v>
      </c>
      <c r="F1313" s="1">
        <v>36.882982635000005</v>
      </c>
    </row>
    <row r="1314" spans="3:6" x14ac:dyDescent="0.25">
      <c r="C1314" s="1">
        <v>1189</v>
      </c>
      <c r="D1314" s="1">
        <v>18.458090590000001</v>
      </c>
      <c r="E1314" s="1">
        <v>55.710495000000002</v>
      </c>
      <c r="F1314" s="1">
        <v>37.084292795000003</v>
      </c>
    </row>
    <row r="1315" spans="3:6" x14ac:dyDescent="0.25">
      <c r="C1315" s="1">
        <v>1188</v>
      </c>
      <c r="D1315" s="1">
        <v>18.741137309999999</v>
      </c>
      <c r="E1315" s="1">
        <v>55.946475980000002</v>
      </c>
      <c r="F1315" s="1">
        <v>37.343806645000001</v>
      </c>
    </row>
    <row r="1316" spans="3:6" x14ac:dyDescent="0.25">
      <c r="C1316" s="1">
        <v>1187</v>
      </c>
      <c r="D1316" s="1">
        <v>19.023207469999999</v>
      </c>
      <c r="E1316" s="1">
        <v>56.088661190000003</v>
      </c>
      <c r="F1316" s="1">
        <v>37.555934329999999</v>
      </c>
    </row>
    <row r="1317" spans="3:6" x14ac:dyDescent="0.25">
      <c r="C1317" s="1">
        <v>1186</v>
      </c>
      <c r="D1317" s="1">
        <v>19.274868770000001</v>
      </c>
      <c r="E1317" s="1">
        <v>56.328540799999999</v>
      </c>
      <c r="F1317" s="1">
        <v>37.801704784999998</v>
      </c>
    </row>
    <row r="1318" spans="3:6" x14ac:dyDescent="0.25">
      <c r="C1318" s="1">
        <v>1185</v>
      </c>
      <c r="D1318" s="1">
        <v>19.52971153</v>
      </c>
      <c r="E1318" s="1">
        <v>56.436859130000002</v>
      </c>
      <c r="F1318" s="1">
        <v>37.983285330000001</v>
      </c>
    </row>
    <row r="1319" spans="3:6" x14ac:dyDescent="0.25">
      <c r="C1319" s="1">
        <v>1184</v>
      </c>
      <c r="D1319" s="1">
        <v>19.804653930000001</v>
      </c>
      <c r="E1319" s="1">
        <v>56.618915559999998</v>
      </c>
      <c r="F1319" s="1">
        <v>38.211784745000003</v>
      </c>
    </row>
    <row r="1320" spans="3:6" x14ac:dyDescent="0.25">
      <c r="C1320" s="1">
        <v>1183</v>
      </c>
      <c r="D1320" s="1">
        <v>20.022751620000001</v>
      </c>
      <c r="E1320" s="1">
        <v>56.707508089999997</v>
      </c>
      <c r="F1320" s="1">
        <v>38.365129854999999</v>
      </c>
    </row>
    <row r="1321" spans="3:6" x14ac:dyDescent="0.25">
      <c r="C1321" s="1">
        <v>1182</v>
      </c>
      <c r="D1321" s="1">
        <v>20.31571465</v>
      </c>
      <c r="E1321" s="1">
        <v>56.859062190000003</v>
      </c>
      <c r="F1321" s="1">
        <v>38.587388420000003</v>
      </c>
    </row>
    <row r="1322" spans="3:6" x14ac:dyDescent="0.25">
      <c r="C1322" s="1">
        <v>1181</v>
      </c>
      <c r="D1322" s="1">
        <v>20.5754631</v>
      </c>
      <c r="E1322" s="1">
        <v>56.983619689999998</v>
      </c>
      <c r="F1322" s="1">
        <v>38.779541394999995</v>
      </c>
    </row>
    <row r="1323" spans="3:6" x14ac:dyDescent="0.25">
      <c r="C1323" s="1">
        <v>1180</v>
      </c>
      <c r="D1323" s="1">
        <v>20.776974490000001</v>
      </c>
      <c r="E1323" s="1">
        <v>57.067371369999996</v>
      </c>
      <c r="F1323" s="1">
        <v>38.922172930000002</v>
      </c>
    </row>
    <row r="1324" spans="3:6" x14ac:dyDescent="0.25">
      <c r="C1324" s="1">
        <v>1179</v>
      </c>
      <c r="D1324" s="1">
        <v>21.05201988</v>
      </c>
      <c r="E1324" s="1">
        <v>57.147430419999999</v>
      </c>
      <c r="F1324" s="1">
        <v>39.099725149999998</v>
      </c>
    </row>
    <row r="1325" spans="3:6" x14ac:dyDescent="0.25">
      <c r="C1325" s="1">
        <v>1178</v>
      </c>
      <c r="D1325" s="1">
        <v>21.27397423</v>
      </c>
      <c r="E1325" s="1">
        <v>57.194400790000003</v>
      </c>
      <c r="F1325" s="1">
        <v>39.234187509999998</v>
      </c>
    </row>
    <row r="1326" spans="3:6" x14ac:dyDescent="0.25">
      <c r="C1326" s="1">
        <v>1177</v>
      </c>
      <c r="D1326" s="1">
        <v>21.51453476</v>
      </c>
      <c r="E1326" s="1">
        <v>57.300048830000001</v>
      </c>
      <c r="F1326" s="1">
        <v>39.407291794999999</v>
      </c>
    </row>
    <row r="1327" spans="3:6" x14ac:dyDescent="0.25">
      <c r="C1327" s="1">
        <v>1176</v>
      </c>
      <c r="D1327" s="1">
        <v>21.71832161</v>
      </c>
      <c r="E1327" s="1">
        <v>57.31389618</v>
      </c>
      <c r="F1327" s="1">
        <v>39.516108895000002</v>
      </c>
    </row>
    <row r="1328" spans="3:6" x14ac:dyDescent="0.25">
      <c r="C1328" s="1">
        <v>1175</v>
      </c>
      <c r="D1328" s="1">
        <v>21.905995180000001</v>
      </c>
      <c r="E1328" s="1">
        <v>57.367198940000002</v>
      </c>
      <c r="F1328" s="1">
        <v>39.63659706</v>
      </c>
    </row>
    <row r="1329" spans="3:6" x14ac:dyDescent="0.25">
      <c r="C1329" s="1">
        <v>1174</v>
      </c>
      <c r="D1329" s="1">
        <v>22.160557560000001</v>
      </c>
      <c r="E1329" s="1">
        <v>57.416336059999999</v>
      </c>
      <c r="F1329" s="1">
        <v>39.788446809999996</v>
      </c>
    </row>
    <row r="1330" spans="3:6" x14ac:dyDescent="0.25">
      <c r="C1330" s="1">
        <v>1173</v>
      </c>
      <c r="D1330" s="1">
        <v>22.299412540000002</v>
      </c>
      <c r="E1330" s="1">
        <v>57.432128910000003</v>
      </c>
      <c r="F1330" s="1">
        <v>39.865770725000004</v>
      </c>
    </row>
    <row r="1331" spans="3:6" x14ac:dyDescent="0.25">
      <c r="C1331" s="1">
        <v>1172</v>
      </c>
      <c r="D1331" s="1">
        <v>22.50789146</v>
      </c>
      <c r="E1331" s="1">
        <v>57.467258450000003</v>
      </c>
      <c r="F1331" s="1">
        <v>39.987574954999999</v>
      </c>
    </row>
    <row r="1332" spans="3:6" x14ac:dyDescent="0.25">
      <c r="C1332" s="1">
        <v>1171</v>
      </c>
      <c r="D1332" s="1">
        <v>22.673710630000002</v>
      </c>
      <c r="E1332" s="1">
        <v>57.437007899999998</v>
      </c>
      <c r="F1332" s="1">
        <v>40.055359265</v>
      </c>
    </row>
    <row r="1333" spans="3:6" x14ac:dyDescent="0.25">
      <c r="C1333" s="1">
        <v>1170</v>
      </c>
      <c r="D1333" s="1">
        <v>22.81416969</v>
      </c>
      <c r="E1333" s="1">
        <v>57.468795780000001</v>
      </c>
      <c r="F1333" s="1">
        <v>40.141482734999997</v>
      </c>
    </row>
    <row r="1334" spans="3:6" x14ac:dyDescent="0.25">
      <c r="C1334" s="1">
        <v>1169</v>
      </c>
      <c r="D1334" s="1">
        <v>22.985308460000002</v>
      </c>
      <c r="E1334" s="1">
        <v>57.373573299999997</v>
      </c>
      <c r="F1334" s="1">
        <v>40.179440880000001</v>
      </c>
    </row>
    <row r="1335" spans="3:6" x14ac:dyDescent="0.25">
      <c r="C1335" s="1">
        <v>1168</v>
      </c>
      <c r="D1335" s="1">
        <v>23.12988739</v>
      </c>
      <c r="E1335" s="1">
        <v>57.34481049</v>
      </c>
      <c r="F1335" s="1">
        <v>40.237348940000004</v>
      </c>
    </row>
    <row r="1336" spans="3:6" x14ac:dyDescent="0.25">
      <c r="C1336" s="1">
        <v>1167</v>
      </c>
      <c r="D1336" s="1">
        <v>23.2656353</v>
      </c>
      <c r="E1336" s="1">
        <v>57.244880680000001</v>
      </c>
      <c r="F1336" s="1">
        <v>40.255257990000004</v>
      </c>
    </row>
    <row r="1337" spans="3:6" x14ac:dyDescent="0.25">
      <c r="C1337" s="1">
        <v>1166</v>
      </c>
      <c r="D1337" s="1">
        <v>23.423964310000002</v>
      </c>
      <c r="E1337" s="1">
        <v>57.24295807</v>
      </c>
      <c r="F1337" s="1">
        <v>40.333461190000001</v>
      </c>
    </row>
    <row r="1338" spans="3:6" x14ac:dyDescent="0.25">
      <c r="C1338" s="1">
        <v>1165</v>
      </c>
      <c r="D1338" s="1">
        <v>23.535849380000002</v>
      </c>
      <c r="E1338" s="1">
        <v>57.175052639999997</v>
      </c>
      <c r="F1338" s="1">
        <v>40.355451009999996</v>
      </c>
    </row>
    <row r="1339" spans="3:6" x14ac:dyDescent="0.25">
      <c r="C1339" s="1">
        <v>1164</v>
      </c>
      <c r="D1339" s="1">
        <v>23.672032170000001</v>
      </c>
      <c r="E1339" s="1">
        <v>57.087612149999998</v>
      </c>
      <c r="F1339" s="1">
        <v>40.379822160000003</v>
      </c>
    </row>
    <row r="1340" spans="3:6" x14ac:dyDescent="0.25">
      <c r="C1340" s="1">
        <v>1163</v>
      </c>
      <c r="D1340" s="1">
        <v>23.783882900000002</v>
      </c>
      <c r="E1340" s="1">
        <v>56.99830627</v>
      </c>
      <c r="F1340" s="1">
        <v>40.391094585000005</v>
      </c>
    </row>
    <row r="1341" spans="3:6" x14ac:dyDescent="0.25">
      <c r="C1341" s="1">
        <v>1162</v>
      </c>
      <c r="D1341" s="1">
        <v>23.893946460000002</v>
      </c>
      <c r="E1341" s="1">
        <v>56.887481690000001</v>
      </c>
      <c r="F1341" s="1">
        <v>40.390714075000005</v>
      </c>
    </row>
    <row r="1342" spans="3:6" x14ac:dyDescent="0.25">
      <c r="C1342" s="1">
        <v>1161</v>
      </c>
      <c r="D1342" s="1">
        <v>24.00635986</v>
      </c>
      <c r="E1342" s="1">
        <v>56.798702239999997</v>
      </c>
      <c r="F1342" s="1">
        <v>40.40253105</v>
      </c>
    </row>
    <row r="1343" spans="3:6" x14ac:dyDescent="0.25">
      <c r="C1343" s="1">
        <v>1160</v>
      </c>
      <c r="D1343" s="1">
        <v>24.047219090000002</v>
      </c>
      <c r="E1343" s="1">
        <v>56.660377500000003</v>
      </c>
      <c r="F1343" s="1">
        <v>40.353798295000004</v>
      </c>
    </row>
    <row r="1344" spans="3:6" x14ac:dyDescent="0.25">
      <c r="C1344" s="1">
        <v>1159</v>
      </c>
      <c r="D1344" s="1">
        <v>24.15913467</v>
      </c>
      <c r="E1344" s="1">
        <v>56.548522949999999</v>
      </c>
      <c r="F1344" s="1">
        <v>40.353828809999996</v>
      </c>
    </row>
    <row r="1345" spans="3:6" x14ac:dyDescent="0.25">
      <c r="C1345" s="1">
        <v>1158</v>
      </c>
      <c r="D1345" s="1">
        <v>24.203011320000002</v>
      </c>
      <c r="E1345" s="1">
        <v>56.388717649999997</v>
      </c>
      <c r="F1345" s="1">
        <v>40.295864484999996</v>
      </c>
    </row>
    <row r="1346" spans="3:6" x14ac:dyDescent="0.25">
      <c r="C1346" s="1">
        <v>1157</v>
      </c>
      <c r="D1346" s="1">
        <v>24.21329575</v>
      </c>
      <c r="E1346" s="1">
        <v>56.260482789999998</v>
      </c>
      <c r="F1346" s="1">
        <v>40.236889269999999</v>
      </c>
    </row>
    <row r="1347" spans="3:6" x14ac:dyDescent="0.25">
      <c r="C1347" s="1">
        <v>1156</v>
      </c>
      <c r="D1347" s="1">
        <v>24.278672029999999</v>
      </c>
      <c r="E1347" s="1">
        <v>56.100070950000003</v>
      </c>
      <c r="F1347" s="1">
        <v>40.189371489999999</v>
      </c>
    </row>
    <row r="1348" spans="3:6" x14ac:dyDescent="0.25">
      <c r="C1348" s="1">
        <v>1155</v>
      </c>
      <c r="D1348" s="1">
        <v>24.344900890000002</v>
      </c>
      <c r="E1348" s="1">
        <v>55.892921450000003</v>
      </c>
      <c r="F1348" s="1">
        <v>40.118911170000004</v>
      </c>
    </row>
    <row r="1349" spans="3:6" x14ac:dyDescent="0.25">
      <c r="C1349" s="1">
        <v>1154</v>
      </c>
      <c r="D1349" s="1">
        <v>24.330622480000002</v>
      </c>
      <c r="E1349" s="1">
        <v>55.68508911</v>
      </c>
      <c r="F1349" s="1">
        <v>40.007855794999998</v>
      </c>
    </row>
    <row r="1350" spans="3:6" x14ac:dyDescent="0.25">
      <c r="C1350" s="1">
        <v>1153</v>
      </c>
      <c r="D1350" s="1">
        <v>24.328923030000002</v>
      </c>
      <c r="E1350" s="1">
        <v>55.532234189999997</v>
      </c>
      <c r="F1350" s="1">
        <v>39.930578609999998</v>
      </c>
    </row>
    <row r="1351" spans="3:6" x14ac:dyDescent="0.25">
      <c r="C1351" s="1">
        <v>1152</v>
      </c>
      <c r="D1351" s="1">
        <v>24.384547040000001</v>
      </c>
      <c r="E1351" s="1">
        <v>55.337387079999999</v>
      </c>
      <c r="F1351" s="1">
        <v>39.86096706</v>
      </c>
    </row>
    <row r="1352" spans="3:6" x14ac:dyDescent="0.25">
      <c r="C1352" s="1">
        <v>1151</v>
      </c>
      <c r="D1352" s="1">
        <v>24.414700320000001</v>
      </c>
      <c r="E1352" s="1">
        <v>55.146945950000003</v>
      </c>
      <c r="F1352" s="1">
        <v>39.780823135000006</v>
      </c>
    </row>
    <row r="1353" spans="3:6" x14ac:dyDescent="0.25">
      <c r="C1353" s="1">
        <v>1150</v>
      </c>
      <c r="D1353" s="1">
        <v>24.387812419999999</v>
      </c>
      <c r="E1353" s="1">
        <v>54.90895081</v>
      </c>
      <c r="F1353" s="1">
        <v>39.648381614999998</v>
      </c>
    </row>
    <row r="1354" spans="3:6" x14ac:dyDescent="0.25">
      <c r="C1354" s="1">
        <v>1149</v>
      </c>
      <c r="D1354" s="1">
        <v>24.370022580000001</v>
      </c>
      <c r="E1354" s="1">
        <v>54.674606320000002</v>
      </c>
      <c r="F1354" s="1">
        <v>39.522314450000003</v>
      </c>
    </row>
    <row r="1355" spans="3:6" x14ac:dyDescent="0.25">
      <c r="C1355" s="1">
        <v>1148</v>
      </c>
      <c r="D1355" s="1">
        <v>24.30728989</v>
      </c>
      <c r="E1355" s="1">
        <v>54.440605159999997</v>
      </c>
      <c r="F1355" s="1">
        <v>39.373947524999998</v>
      </c>
    </row>
    <row r="1356" spans="3:6" x14ac:dyDescent="0.25">
      <c r="C1356" s="1">
        <v>1147</v>
      </c>
      <c r="D1356" s="1">
        <v>24.29350166</v>
      </c>
      <c r="E1356" s="1">
        <v>54.192115780000002</v>
      </c>
      <c r="F1356" s="1">
        <v>39.242808719999999</v>
      </c>
    </row>
    <row r="1357" spans="3:6" x14ac:dyDescent="0.25">
      <c r="C1357" s="1">
        <v>1146</v>
      </c>
      <c r="D1357" s="1">
        <v>24.24002724</v>
      </c>
      <c r="E1357" s="1">
        <v>53.996913910000004</v>
      </c>
      <c r="F1357" s="1">
        <v>39.118470575000003</v>
      </c>
    </row>
    <row r="1358" spans="3:6" x14ac:dyDescent="0.25">
      <c r="C1358" s="1">
        <v>1145</v>
      </c>
      <c r="D1358" s="1">
        <v>24.17789917</v>
      </c>
      <c r="E1358" s="1">
        <v>53.735034939999998</v>
      </c>
      <c r="F1358" s="1">
        <v>38.956467054999997</v>
      </c>
    </row>
    <row r="1359" spans="3:6" x14ac:dyDescent="0.25">
      <c r="C1359" s="1">
        <v>1144</v>
      </c>
      <c r="D1359" s="1">
        <v>24.098322679999999</v>
      </c>
      <c r="E1359" s="1">
        <v>53.461532589999997</v>
      </c>
      <c r="F1359" s="1">
        <v>38.779927635</v>
      </c>
    </row>
    <row r="1360" spans="3:6" x14ac:dyDescent="0.25">
      <c r="C1360" s="1">
        <v>1143</v>
      </c>
      <c r="D1360" s="1">
        <v>24.055090710000002</v>
      </c>
      <c r="E1360" s="1">
        <v>53.179504389999998</v>
      </c>
      <c r="F1360" s="1">
        <v>38.617297550000004</v>
      </c>
    </row>
    <row r="1361" spans="3:6" x14ac:dyDescent="0.25">
      <c r="C1361" s="1">
        <v>1142</v>
      </c>
      <c r="D1361" s="1">
        <v>23.957165530000001</v>
      </c>
      <c r="E1361" s="1">
        <v>52.904724119999997</v>
      </c>
      <c r="F1361" s="1">
        <v>38.430944824999997</v>
      </c>
    </row>
    <row r="1362" spans="3:6" x14ac:dyDescent="0.25">
      <c r="C1362" s="1">
        <v>1141</v>
      </c>
      <c r="D1362" s="1">
        <v>23.87894897</v>
      </c>
      <c r="E1362" s="1">
        <v>52.689308169999997</v>
      </c>
      <c r="F1362" s="1">
        <v>38.28412857</v>
      </c>
    </row>
    <row r="1363" spans="3:6" x14ac:dyDescent="0.25">
      <c r="C1363" s="1">
        <v>1140</v>
      </c>
      <c r="D1363" s="1">
        <v>23.764435580000001</v>
      </c>
      <c r="E1363" s="1">
        <v>52.351551059999998</v>
      </c>
      <c r="F1363" s="1">
        <v>38.057993320000001</v>
      </c>
    </row>
    <row r="1364" spans="3:6" x14ac:dyDescent="0.25">
      <c r="C1364" s="1">
        <v>1139</v>
      </c>
      <c r="D1364" s="1">
        <v>23.65859489</v>
      </c>
      <c r="E1364" s="1">
        <v>52.061164859999998</v>
      </c>
      <c r="F1364" s="1">
        <v>37.859879874999997</v>
      </c>
    </row>
    <row r="1365" spans="3:6" x14ac:dyDescent="0.25">
      <c r="C1365" s="1">
        <v>1138</v>
      </c>
      <c r="D1365" s="1">
        <v>23.58818703</v>
      </c>
      <c r="E1365" s="1">
        <v>51.866680150000001</v>
      </c>
      <c r="F1365" s="1">
        <v>37.727433590000004</v>
      </c>
    </row>
    <row r="1366" spans="3:6" x14ac:dyDescent="0.25">
      <c r="C1366" s="1">
        <v>1137</v>
      </c>
      <c r="D1366" s="1">
        <v>23.4020546</v>
      </c>
      <c r="E1366" s="1">
        <v>51.54788971</v>
      </c>
      <c r="F1366" s="1">
        <v>37.474972155000003</v>
      </c>
    </row>
    <row r="1367" spans="3:6" x14ac:dyDescent="0.25">
      <c r="C1367" s="1">
        <v>1136</v>
      </c>
      <c r="D1367" s="1">
        <v>23.253216550000001</v>
      </c>
      <c r="E1367" s="1">
        <v>51.211166380000002</v>
      </c>
      <c r="F1367" s="1">
        <v>37.232191465</v>
      </c>
    </row>
    <row r="1368" spans="3:6" x14ac:dyDescent="0.25">
      <c r="C1368" s="1">
        <v>1135</v>
      </c>
      <c r="D1368" s="1">
        <v>23.141867449999999</v>
      </c>
      <c r="E1368" s="1">
        <v>50.952636720000001</v>
      </c>
      <c r="F1368" s="1">
        <v>37.047252084999997</v>
      </c>
    </row>
    <row r="1369" spans="3:6" x14ac:dyDescent="0.25">
      <c r="C1369" s="1">
        <v>1134</v>
      </c>
      <c r="D1369" s="1">
        <v>23.053898620000002</v>
      </c>
      <c r="E1369" s="1">
        <v>50.657417299999999</v>
      </c>
      <c r="F1369" s="1">
        <v>36.855657960000002</v>
      </c>
    </row>
    <row r="1370" spans="3:6" x14ac:dyDescent="0.25">
      <c r="C1370" s="1">
        <v>1133</v>
      </c>
      <c r="D1370" s="1">
        <v>22.877709200000002</v>
      </c>
      <c r="E1370" s="1">
        <v>50.349201200000003</v>
      </c>
      <c r="F1370" s="1">
        <v>36.613455200000004</v>
      </c>
    </row>
    <row r="1371" spans="3:6" x14ac:dyDescent="0.25">
      <c r="C1371" s="1">
        <v>1132</v>
      </c>
      <c r="D1371" s="1">
        <v>22.761397170000002</v>
      </c>
      <c r="E1371" s="1">
        <v>50.061435699999997</v>
      </c>
      <c r="F1371" s="1">
        <v>36.411416435</v>
      </c>
    </row>
    <row r="1372" spans="3:6" x14ac:dyDescent="0.25">
      <c r="C1372" s="1">
        <v>1131</v>
      </c>
      <c r="D1372" s="1">
        <v>22.594303889999999</v>
      </c>
      <c r="E1372" s="1">
        <v>49.827556610000002</v>
      </c>
      <c r="F1372" s="1">
        <v>36.210930250000004</v>
      </c>
    </row>
    <row r="1373" spans="3:6" x14ac:dyDescent="0.25">
      <c r="C1373" s="1">
        <v>1130</v>
      </c>
      <c r="D1373" s="1">
        <v>22.441685490000001</v>
      </c>
      <c r="E1373" s="1">
        <v>49.520118709999998</v>
      </c>
      <c r="F1373" s="1">
        <v>35.980902100000002</v>
      </c>
    </row>
    <row r="1374" spans="3:6" x14ac:dyDescent="0.25">
      <c r="C1374" s="1">
        <v>1129</v>
      </c>
      <c r="D1374" s="1">
        <v>22.262860110000002</v>
      </c>
      <c r="E1374" s="1">
        <v>49.239555359999997</v>
      </c>
      <c r="F1374" s="1">
        <v>35.751207735000001</v>
      </c>
    </row>
    <row r="1375" spans="3:6" x14ac:dyDescent="0.25">
      <c r="C1375" s="1">
        <v>1128</v>
      </c>
      <c r="D1375" s="1">
        <v>22.045258329999999</v>
      </c>
      <c r="E1375" s="1">
        <v>48.984561919999997</v>
      </c>
      <c r="F1375" s="1">
        <v>35.514910125</v>
      </c>
    </row>
    <row r="1376" spans="3:6" x14ac:dyDescent="0.25">
      <c r="C1376" s="1">
        <v>1127</v>
      </c>
      <c r="D1376" s="1">
        <v>21.929690170000001</v>
      </c>
      <c r="E1376" s="1">
        <v>48.69198608</v>
      </c>
      <c r="F1376" s="1">
        <v>35.310838125000004</v>
      </c>
    </row>
    <row r="1377" spans="3:6" x14ac:dyDescent="0.25">
      <c r="C1377" s="1">
        <v>1126</v>
      </c>
      <c r="D1377" s="1">
        <v>21.70841866</v>
      </c>
      <c r="E1377" s="1">
        <v>48.449428560000001</v>
      </c>
      <c r="F1377" s="1">
        <v>35.078923610000004</v>
      </c>
    </row>
    <row r="1378" spans="3:6" x14ac:dyDescent="0.25">
      <c r="C1378" s="1">
        <v>1125</v>
      </c>
      <c r="D1378" s="1">
        <v>21.519751360000001</v>
      </c>
      <c r="E1378" s="1">
        <v>48.218856809999998</v>
      </c>
      <c r="F1378" s="1">
        <v>34.869304084999996</v>
      </c>
    </row>
    <row r="1379" spans="3:6" x14ac:dyDescent="0.25">
      <c r="C1379" s="1">
        <v>1124</v>
      </c>
      <c r="D1379" s="1">
        <v>21.402338790000002</v>
      </c>
      <c r="E1379" s="1">
        <v>47.996006010000002</v>
      </c>
      <c r="F1379" s="1">
        <v>34.699172400000002</v>
      </c>
    </row>
    <row r="1380" spans="3:6" x14ac:dyDescent="0.25">
      <c r="C1380" s="1">
        <v>1123</v>
      </c>
      <c r="D1380" s="1">
        <v>21.216793819999999</v>
      </c>
      <c r="E1380" s="1">
        <v>47.758590699999999</v>
      </c>
      <c r="F1380" s="1">
        <v>34.487692260000003</v>
      </c>
    </row>
    <row r="1381" spans="3:6" x14ac:dyDescent="0.25">
      <c r="C1381" s="1">
        <v>1122</v>
      </c>
      <c r="D1381" s="1">
        <v>20.971844480000001</v>
      </c>
      <c r="E1381" s="1">
        <v>47.496688839999997</v>
      </c>
      <c r="F1381" s="1">
        <v>34.234266660000003</v>
      </c>
    </row>
    <row r="1382" spans="3:6" x14ac:dyDescent="0.25">
      <c r="C1382" s="1">
        <v>1121</v>
      </c>
      <c r="D1382" s="1">
        <v>20.828799060000001</v>
      </c>
      <c r="E1382" s="1">
        <v>47.347137449999998</v>
      </c>
      <c r="F1382" s="1">
        <v>34.087968255</v>
      </c>
    </row>
    <row r="1383" spans="3:6" x14ac:dyDescent="0.25">
      <c r="C1383" s="1">
        <v>1120</v>
      </c>
      <c r="D1383" s="1">
        <v>20.63011818</v>
      </c>
      <c r="E1383" s="1">
        <v>47.11038971</v>
      </c>
      <c r="F1383" s="1">
        <v>33.870253945000002</v>
      </c>
    </row>
    <row r="1384" spans="3:6" x14ac:dyDescent="0.25">
      <c r="C1384" s="1">
        <v>1119</v>
      </c>
      <c r="D1384" s="1">
        <v>20.42954903</v>
      </c>
      <c r="E1384" s="1">
        <v>46.92385101</v>
      </c>
      <c r="F1384" s="1">
        <v>33.676700019999998</v>
      </c>
    </row>
    <row r="1385" spans="3:6" x14ac:dyDescent="0.25">
      <c r="C1385" s="1">
        <v>1118</v>
      </c>
      <c r="D1385" s="1">
        <v>20.21247559</v>
      </c>
      <c r="E1385" s="1">
        <v>46.792827610000003</v>
      </c>
      <c r="F1385" s="1">
        <v>33.5026516</v>
      </c>
    </row>
    <row r="1386" spans="3:6" x14ac:dyDescent="0.25">
      <c r="C1386" s="1">
        <v>1117</v>
      </c>
      <c r="D1386" s="1">
        <v>19.969443130000002</v>
      </c>
      <c r="E1386" s="1">
        <v>46.658519740000003</v>
      </c>
      <c r="F1386" s="1">
        <v>33.313981435000002</v>
      </c>
    </row>
    <row r="1387" spans="3:6" x14ac:dyDescent="0.25">
      <c r="C1387" s="1">
        <v>1116</v>
      </c>
      <c r="D1387" s="1">
        <v>19.825632860000002</v>
      </c>
      <c r="E1387" s="1">
        <v>46.489429469999997</v>
      </c>
      <c r="F1387" s="1">
        <v>33.157531165000002</v>
      </c>
    </row>
    <row r="1388" spans="3:6" x14ac:dyDescent="0.25">
      <c r="C1388" s="1">
        <v>1115</v>
      </c>
      <c r="D1388" s="1">
        <v>19.683329390000001</v>
      </c>
      <c r="E1388" s="1">
        <v>46.363162989999999</v>
      </c>
      <c r="F1388" s="1">
        <v>33.023246190000002</v>
      </c>
    </row>
    <row r="1389" spans="3:6" x14ac:dyDescent="0.25">
      <c r="C1389" s="1">
        <v>1114</v>
      </c>
      <c r="D1389" s="1">
        <v>19.439114379999999</v>
      </c>
      <c r="E1389" s="1">
        <v>46.246173859999999</v>
      </c>
      <c r="F1389" s="1">
        <v>32.842644120000003</v>
      </c>
    </row>
    <row r="1390" spans="3:6" x14ac:dyDescent="0.25">
      <c r="C1390" s="1">
        <v>1113</v>
      </c>
      <c r="D1390" s="1">
        <v>19.311667249999999</v>
      </c>
      <c r="E1390" s="1">
        <v>46.182865139999997</v>
      </c>
      <c r="F1390" s="1">
        <v>32.747266194999995</v>
      </c>
    </row>
    <row r="1391" spans="3:6" x14ac:dyDescent="0.25">
      <c r="C1391" s="1">
        <v>1112</v>
      </c>
      <c r="D1391" s="1">
        <v>19.070353320000002</v>
      </c>
      <c r="E1391" s="1">
        <v>46.093376159999998</v>
      </c>
      <c r="F1391" s="1">
        <v>32.58186474</v>
      </c>
    </row>
    <row r="1392" spans="3:6" x14ac:dyDescent="0.25">
      <c r="C1392" s="1">
        <v>1111</v>
      </c>
      <c r="D1392" s="1">
        <v>18.90701752</v>
      </c>
      <c r="E1392" s="1">
        <v>45.957267760000001</v>
      </c>
      <c r="F1392" s="1">
        <v>32.432142640000002</v>
      </c>
    </row>
    <row r="1393" spans="3:6" x14ac:dyDescent="0.25">
      <c r="C1393" s="1">
        <v>1110</v>
      </c>
      <c r="D1393" s="1">
        <v>18.72060089</v>
      </c>
      <c r="E1393" s="1">
        <v>45.980327610000003</v>
      </c>
      <c r="F1393" s="1">
        <v>32.350464250000002</v>
      </c>
    </row>
    <row r="1394" spans="3:6" x14ac:dyDescent="0.25">
      <c r="C1394" s="1">
        <v>1109</v>
      </c>
      <c r="D1394" s="1">
        <v>18.594469830000001</v>
      </c>
      <c r="E1394" s="1">
        <v>45.970973970000003</v>
      </c>
      <c r="F1394" s="1">
        <v>32.282721899999999</v>
      </c>
    </row>
    <row r="1395" spans="3:6" x14ac:dyDescent="0.25">
      <c r="C1395" s="1">
        <v>1108</v>
      </c>
      <c r="D1395" s="1">
        <v>18.395491410000002</v>
      </c>
      <c r="E1395" s="1">
        <v>45.991439819999997</v>
      </c>
      <c r="F1395" s="1">
        <v>32.193465615000001</v>
      </c>
    </row>
    <row r="1396" spans="3:6" x14ac:dyDescent="0.25">
      <c r="C1396" s="1">
        <v>1107</v>
      </c>
      <c r="D1396" s="1">
        <v>18.258797449999999</v>
      </c>
      <c r="E1396" s="1">
        <v>45.90427399</v>
      </c>
      <c r="F1396" s="1">
        <v>32.081535719999998</v>
      </c>
    </row>
    <row r="1397" spans="3:6" x14ac:dyDescent="0.25">
      <c r="C1397" s="1">
        <v>1106</v>
      </c>
      <c r="D1397" s="1">
        <v>18.115654750000001</v>
      </c>
      <c r="E1397" s="1">
        <v>45.970024109999997</v>
      </c>
      <c r="F1397" s="1">
        <v>32.042839430000001</v>
      </c>
    </row>
    <row r="1398" spans="3:6" x14ac:dyDescent="0.25">
      <c r="C1398" s="1">
        <v>1105</v>
      </c>
      <c r="D1398" s="1">
        <v>17.92308311</v>
      </c>
      <c r="E1398" s="1">
        <v>46.015804289999998</v>
      </c>
      <c r="F1398" s="1">
        <v>31.969443699999999</v>
      </c>
    </row>
    <row r="1399" spans="3:6" x14ac:dyDescent="0.25">
      <c r="C1399" s="1">
        <v>1104</v>
      </c>
      <c r="D1399" s="1">
        <v>17.824253850000002</v>
      </c>
      <c r="E1399" s="1">
        <v>46.079166409999999</v>
      </c>
      <c r="F1399" s="1">
        <v>31.951710130000002</v>
      </c>
    </row>
    <row r="1400" spans="3:6" x14ac:dyDescent="0.25">
      <c r="C1400" s="1">
        <v>1103</v>
      </c>
      <c r="D1400" s="1">
        <v>17.746853640000001</v>
      </c>
      <c r="E1400" s="1">
        <v>46.089885709999997</v>
      </c>
      <c r="F1400" s="1">
        <v>31.918369675000001</v>
      </c>
    </row>
    <row r="1401" spans="3:6" x14ac:dyDescent="0.25">
      <c r="C1401" s="1">
        <v>1102</v>
      </c>
      <c r="D1401" s="1">
        <v>17.59371071</v>
      </c>
      <c r="E1401" s="1">
        <v>46.186752319999997</v>
      </c>
      <c r="F1401" s="1">
        <v>31.890231514999996</v>
      </c>
    </row>
    <row r="1402" spans="3:6" x14ac:dyDescent="0.25">
      <c r="C1402" s="1">
        <v>1101</v>
      </c>
      <c r="D1402" s="1">
        <v>17.476050190000002</v>
      </c>
      <c r="E1402" s="1">
        <v>46.305358890000001</v>
      </c>
      <c r="F1402" s="1">
        <v>31.890704540000002</v>
      </c>
    </row>
    <row r="1403" spans="3:6" x14ac:dyDescent="0.25">
      <c r="C1403" s="1">
        <v>1100</v>
      </c>
      <c r="D1403" s="1">
        <v>17.4085453</v>
      </c>
      <c r="E1403" s="1">
        <v>46.420951840000001</v>
      </c>
      <c r="F1403" s="1">
        <v>31.91474857</v>
      </c>
    </row>
    <row r="1404" spans="3:6" x14ac:dyDescent="0.25">
      <c r="C1404" s="1">
        <v>1099</v>
      </c>
      <c r="D1404" s="1">
        <v>17.252817920000002</v>
      </c>
      <c r="E1404" s="1">
        <v>46.563812259999999</v>
      </c>
      <c r="F1404" s="1">
        <v>31.908315090000002</v>
      </c>
    </row>
    <row r="1405" spans="3:6" x14ac:dyDescent="0.25">
      <c r="C1405" s="1">
        <v>1098</v>
      </c>
      <c r="D1405" s="1">
        <v>17.14713364</v>
      </c>
      <c r="E1405" s="1">
        <v>46.684940339999997</v>
      </c>
      <c r="F1405" s="1">
        <v>31.916036989999998</v>
      </c>
    </row>
    <row r="1406" spans="3:6" x14ac:dyDescent="0.25">
      <c r="C1406" s="1">
        <v>1097</v>
      </c>
      <c r="D1406" s="1">
        <v>17.088373950000001</v>
      </c>
      <c r="E1406" s="1">
        <v>46.91275787</v>
      </c>
      <c r="F1406" s="1">
        <v>32.000565909999999</v>
      </c>
    </row>
    <row r="1407" spans="3:6" x14ac:dyDescent="0.25">
      <c r="C1407" s="1">
        <v>1096</v>
      </c>
      <c r="D1407" s="1">
        <v>17.01139526</v>
      </c>
      <c r="E1407" s="1">
        <v>47.04841614</v>
      </c>
      <c r="F1407" s="1">
        <v>32.0299057</v>
      </c>
    </row>
    <row r="1408" spans="3:6" x14ac:dyDescent="0.25">
      <c r="C1408" s="1">
        <v>1095</v>
      </c>
      <c r="D1408" s="1">
        <v>16.969443130000002</v>
      </c>
      <c r="E1408" s="1">
        <v>47.242858890000001</v>
      </c>
      <c r="F1408" s="1">
        <v>32.106151010000005</v>
      </c>
    </row>
    <row r="1409" spans="3:6" x14ac:dyDescent="0.25">
      <c r="C1409" s="1">
        <v>1094</v>
      </c>
      <c r="D1409" s="1">
        <v>16.93187408</v>
      </c>
      <c r="E1409" s="1">
        <v>47.405460359999999</v>
      </c>
      <c r="F1409" s="1">
        <v>32.168667220000003</v>
      </c>
    </row>
    <row r="1410" spans="3:6" x14ac:dyDescent="0.25">
      <c r="C1410" s="1">
        <v>1093</v>
      </c>
      <c r="D1410" s="1">
        <v>16.913250730000001</v>
      </c>
      <c r="E1410" s="1">
        <v>47.633640290000002</v>
      </c>
      <c r="F1410" s="1">
        <v>32.273445510000002</v>
      </c>
    </row>
    <row r="1411" spans="3:6" x14ac:dyDescent="0.25">
      <c r="C1411" s="1">
        <v>1092</v>
      </c>
      <c r="D1411" s="1">
        <v>16.867050930000001</v>
      </c>
      <c r="E1411" s="1">
        <v>47.808444979999997</v>
      </c>
      <c r="F1411" s="1">
        <v>32.337747954999998</v>
      </c>
    </row>
    <row r="1412" spans="3:6" x14ac:dyDescent="0.25">
      <c r="C1412" s="1">
        <v>1091</v>
      </c>
      <c r="D1412" s="1">
        <v>16.875933460000002</v>
      </c>
      <c r="E1412" s="1">
        <v>48.001861570000003</v>
      </c>
      <c r="F1412" s="1">
        <v>32.438897515000001</v>
      </c>
    </row>
    <row r="1413" spans="3:6" x14ac:dyDescent="0.25">
      <c r="C1413" s="1">
        <v>1090</v>
      </c>
      <c r="D1413" s="1">
        <v>16.82611923</v>
      </c>
      <c r="E1413" s="1">
        <v>48.244827270000002</v>
      </c>
      <c r="F1413" s="1">
        <v>32.535473250000003</v>
      </c>
    </row>
    <row r="1414" spans="3:6" x14ac:dyDescent="0.25">
      <c r="C1414" s="1">
        <v>1089</v>
      </c>
      <c r="D1414" s="1">
        <v>16.911661909999999</v>
      </c>
      <c r="E1414" s="1">
        <v>48.477027890000002</v>
      </c>
      <c r="F1414" s="1">
        <v>32.694344900000004</v>
      </c>
    </row>
    <row r="1415" spans="3:6" x14ac:dyDescent="0.25">
      <c r="C1415" s="1">
        <v>1088</v>
      </c>
      <c r="D1415" s="1">
        <v>16.938959880000002</v>
      </c>
      <c r="E1415" s="1">
        <v>48.70890808</v>
      </c>
      <c r="F1415" s="1">
        <v>32.82393398</v>
      </c>
    </row>
    <row r="1416" spans="3:6" x14ac:dyDescent="0.25">
      <c r="C1416" s="1">
        <v>1087</v>
      </c>
      <c r="D1416" s="1">
        <v>16.929516599999999</v>
      </c>
      <c r="E1416" s="1">
        <v>48.888526919999997</v>
      </c>
      <c r="F1416" s="1">
        <v>32.909021760000002</v>
      </c>
    </row>
    <row r="1417" spans="3:6" x14ac:dyDescent="0.25">
      <c r="C1417" s="1">
        <v>1086</v>
      </c>
      <c r="D1417" s="1">
        <v>16.93790512</v>
      </c>
      <c r="E1417" s="1">
        <v>49.181999210000001</v>
      </c>
      <c r="F1417" s="1">
        <v>33.059952164999999</v>
      </c>
    </row>
    <row r="1418" spans="3:6" x14ac:dyDescent="0.25">
      <c r="C1418" s="1">
        <v>1085</v>
      </c>
      <c r="D1418" s="1">
        <v>16.992522050000002</v>
      </c>
      <c r="E1418" s="1">
        <v>49.39566422</v>
      </c>
      <c r="F1418" s="1">
        <v>33.194093135000003</v>
      </c>
    </row>
    <row r="1419" spans="3:6" x14ac:dyDescent="0.25">
      <c r="C1419" s="1">
        <v>1084</v>
      </c>
      <c r="D1419" s="1">
        <v>17.036869810000002</v>
      </c>
      <c r="E1419" s="1">
        <v>49.623229979999998</v>
      </c>
      <c r="F1419" s="1">
        <v>33.330049895000002</v>
      </c>
    </row>
    <row r="1420" spans="3:6" x14ac:dyDescent="0.25">
      <c r="C1420" s="1">
        <v>1083</v>
      </c>
      <c r="D1420" s="1">
        <v>17.144305039999999</v>
      </c>
      <c r="E1420" s="1">
        <v>49.862476350000001</v>
      </c>
      <c r="F1420" s="1">
        <v>33.503390695</v>
      </c>
    </row>
    <row r="1421" spans="3:6" x14ac:dyDescent="0.25">
      <c r="C1421" s="1">
        <v>1082</v>
      </c>
      <c r="D1421" s="1">
        <v>17.145945360000002</v>
      </c>
      <c r="E1421" s="1">
        <v>50.100727079999999</v>
      </c>
      <c r="F1421" s="1">
        <v>33.623336219999999</v>
      </c>
    </row>
    <row r="1422" spans="3:6" x14ac:dyDescent="0.25">
      <c r="C1422" s="1">
        <v>1081</v>
      </c>
      <c r="D1422" s="1">
        <v>17.314465330000001</v>
      </c>
      <c r="E1422" s="1">
        <v>50.303237920000001</v>
      </c>
      <c r="F1422" s="1">
        <v>33.808851625000003</v>
      </c>
    </row>
    <row r="1423" spans="3:6" x14ac:dyDescent="0.25">
      <c r="C1423" s="1">
        <v>1080</v>
      </c>
      <c r="D1423" s="1">
        <v>17.424597550000001</v>
      </c>
      <c r="E1423" s="1">
        <v>50.475204470000001</v>
      </c>
      <c r="F1423" s="1">
        <v>33.949901010000005</v>
      </c>
    </row>
    <row r="1424" spans="3:6" x14ac:dyDescent="0.25">
      <c r="C1424" s="1">
        <v>1079</v>
      </c>
      <c r="D1424" s="1">
        <v>17.532341770000002</v>
      </c>
      <c r="E1424" s="1">
        <v>50.799007420000002</v>
      </c>
      <c r="F1424" s="1">
        <v>34.165674594999999</v>
      </c>
    </row>
    <row r="1425" spans="3:6" x14ac:dyDescent="0.25">
      <c r="C1425" s="1">
        <v>1078</v>
      </c>
      <c r="D1425" s="1">
        <v>17.58185654</v>
      </c>
      <c r="E1425" s="1">
        <v>50.956649779999999</v>
      </c>
      <c r="F1425" s="1">
        <v>34.269253159999998</v>
      </c>
    </row>
    <row r="1426" spans="3:6" x14ac:dyDescent="0.25">
      <c r="C1426" s="1">
        <v>1077</v>
      </c>
      <c r="D1426" s="1">
        <v>17.71978455</v>
      </c>
      <c r="E1426" s="1">
        <v>51.159667970000001</v>
      </c>
      <c r="F1426" s="1">
        <v>34.43972626</v>
      </c>
    </row>
    <row r="1427" spans="3:6" x14ac:dyDescent="0.25">
      <c r="C1427" s="1">
        <v>1076</v>
      </c>
      <c r="D1427" s="1">
        <v>17.837513730000001</v>
      </c>
      <c r="E1427" s="1">
        <v>51.322109220000002</v>
      </c>
      <c r="F1427" s="1">
        <v>34.579811475</v>
      </c>
    </row>
    <row r="1428" spans="3:6" x14ac:dyDescent="0.25">
      <c r="C1428" s="1">
        <v>1075</v>
      </c>
      <c r="D1428" s="1">
        <v>17.95062523</v>
      </c>
      <c r="E1428" s="1">
        <v>51.584796910000001</v>
      </c>
      <c r="F1428" s="1">
        <v>34.767711070000004</v>
      </c>
    </row>
    <row r="1429" spans="3:6" x14ac:dyDescent="0.25">
      <c r="C1429" s="1">
        <v>1074</v>
      </c>
      <c r="D1429" s="1">
        <v>18.18104057</v>
      </c>
      <c r="E1429" s="1">
        <v>51.761447910000001</v>
      </c>
      <c r="F1429" s="1">
        <v>34.971244240000004</v>
      </c>
    </row>
    <row r="1430" spans="3:6" x14ac:dyDescent="0.25">
      <c r="C1430" s="1">
        <v>1073</v>
      </c>
      <c r="D1430" s="1">
        <v>18.351054000000001</v>
      </c>
      <c r="E1430" s="1">
        <v>51.934669489999997</v>
      </c>
      <c r="F1430" s="1">
        <v>35.142861744999998</v>
      </c>
    </row>
    <row r="1431" spans="3:6" x14ac:dyDescent="0.25">
      <c r="C1431" s="1">
        <v>1072</v>
      </c>
      <c r="D1431" s="1">
        <v>18.394182969999999</v>
      </c>
      <c r="E1431" s="1">
        <v>52.109474179999999</v>
      </c>
      <c r="F1431" s="1">
        <v>35.251828574999998</v>
      </c>
    </row>
    <row r="1432" spans="3:6" x14ac:dyDescent="0.25">
      <c r="C1432" s="1">
        <v>1071</v>
      </c>
      <c r="D1432" s="1">
        <v>18.551590730000001</v>
      </c>
      <c r="E1432" s="1">
        <v>52.315532679999997</v>
      </c>
      <c r="F1432" s="1">
        <v>35.433561705000002</v>
      </c>
    </row>
    <row r="1433" spans="3:6" x14ac:dyDescent="0.25">
      <c r="C1433" s="1">
        <v>1070</v>
      </c>
      <c r="D1433" s="1">
        <v>18.73857765</v>
      </c>
      <c r="E1433" s="1">
        <v>52.433441160000001</v>
      </c>
      <c r="F1433" s="1">
        <v>35.586009404999999</v>
      </c>
    </row>
    <row r="1434" spans="3:6" x14ac:dyDescent="0.25">
      <c r="C1434" s="1">
        <v>1069</v>
      </c>
      <c r="D1434" s="1">
        <v>18.905045319999999</v>
      </c>
      <c r="E1434" s="1">
        <v>52.567935939999998</v>
      </c>
      <c r="F1434" s="1">
        <v>35.736490629999999</v>
      </c>
    </row>
    <row r="1435" spans="3:6" x14ac:dyDescent="0.25">
      <c r="C1435" s="1">
        <v>1068</v>
      </c>
      <c r="D1435" s="1">
        <v>19.093207169999999</v>
      </c>
      <c r="E1435" s="1">
        <v>52.657287599999997</v>
      </c>
      <c r="F1435" s="1">
        <v>35.875247384999994</v>
      </c>
    </row>
    <row r="1436" spans="3:6" x14ac:dyDescent="0.25">
      <c r="C1436" s="1">
        <v>1067</v>
      </c>
      <c r="D1436" s="1">
        <v>19.19582634</v>
      </c>
      <c r="E1436" s="1">
        <v>52.867656709999999</v>
      </c>
      <c r="F1436" s="1">
        <v>36.031741525000001</v>
      </c>
    </row>
    <row r="1437" spans="3:6" x14ac:dyDescent="0.25">
      <c r="C1437" s="1">
        <v>1066</v>
      </c>
      <c r="D1437" s="1">
        <v>19.386133960000002</v>
      </c>
      <c r="E1437" s="1">
        <v>52.920989990000002</v>
      </c>
      <c r="F1437" s="1">
        <v>36.153561975000002</v>
      </c>
    </row>
    <row r="1438" spans="3:6" x14ac:dyDescent="0.25">
      <c r="C1438" s="1">
        <v>1065</v>
      </c>
      <c r="D1438" s="1">
        <v>19.561552810000002</v>
      </c>
      <c r="E1438" s="1">
        <v>52.950561520000001</v>
      </c>
      <c r="F1438" s="1">
        <v>36.256057165000001</v>
      </c>
    </row>
    <row r="1439" spans="3:6" x14ac:dyDescent="0.25">
      <c r="C1439" s="1">
        <v>1064</v>
      </c>
      <c r="D1439" s="1">
        <v>19.655800630000002</v>
      </c>
      <c r="E1439" s="1">
        <v>53.089702610000003</v>
      </c>
      <c r="F1439" s="1">
        <v>36.372751620000003</v>
      </c>
    </row>
    <row r="1440" spans="3:6" x14ac:dyDescent="0.25">
      <c r="C1440" s="1">
        <v>1063</v>
      </c>
      <c r="D1440" s="1">
        <v>19.916563800000002</v>
      </c>
      <c r="E1440" s="1">
        <v>53.152267459999997</v>
      </c>
      <c r="F1440" s="1">
        <v>36.534415629999998</v>
      </c>
    </row>
    <row r="1441" spans="3:6" x14ac:dyDescent="0.25">
      <c r="C1441" s="1">
        <v>1062</v>
      </c>
      <c r="D1441" s="1">
        <v>20.062903210000002</v>
      </c>
      <c r="E1441" s="1">
        <v>53.17250061</v>
      </c>
      <c r="F1441" s="1">
        <v>36.617701910000001</v>
      </c>
    </row>
    <row r="1442" spans="3:6" x14ac:dyDescent="0.25">
      <c r="C1442" s="1">
        <v>1061</v>
      </c>
      <c r="D1442" s="1">
        <v>20.230820470000001</v>
      </c>
      <c r="E1442" s="1">
        <v>53.293174739999998</v>
      </c>
      <c r="F1442" s="1">
        <v>36.761997604999998</v>
      </c>
    </row>
    <row r="1443" spans="3:6" x14ac:dyDescent="0.25">
      <c r="C1443" s="1">
        <v>1060</v>
      </c>
      <c r="D1443" s="1">
        <v>20.402695470000001</v>
      </c>
      <c r="E1443" s="1">
        <v>53.315258030000003</v>
      </c>
      <c r="F1443" s="1">
        <v>36.858976750000004</v>
      </c>
    </row>
    <row r="1444" spans="3:6" x14ac:dyDescent="0.25">
      <c r="C1444" s="1">
        <v>1059</v>
      </c>
      <c r="D1444" s="1">
        <v>20.562884140000001</v>
      </c>
      <c r="E1444" s="1">
        <v>53.285263059999998</v>
      </c>
      <c r="F1444" s="1">
        <v>36.9240736</v>
      </c>
    </row>
    <row r="1445" spans="3:6" x14ac:dyDescent="0.25">
      <c r="C1445" s="1">
        <v>1058</v>
      </c>
      <c r="D1445" s="1">
        <v>20.689606480000002</v>
      </c>
      <c r="E1445" s="1">
        <v>53.32952118</v>
      </c>
      <c r="F1445" s="1">
        <v>37.009563830000005</v>
      </c>
    </row>
    <row r="1446" spans="3:6" x14ac:dyDescent="0.25">
      <c r="C1446" s="1">
        <v>1057</v>
      </c>
      <c r="D1446" s="1">
        <v>20.81454544</v>
      </c>
      <c r="E1446" s="1">
        <v>53.31787491</v>
      </c>
      <c r="F1446" s="1">
        <v>37.066210175000002</v>
      </c>
    </row>
    <row r="1447" spans="3:6" x14ac:dyDescent="0.25">
      <c r="C1447" s="1">
        <v>1056</v>
      </c>
      <c r="D1447" s="1">
        <v>20.97771912</v>
      </c>
      <c r="E1447" s="1">
        <v>53.211856840000003</v>
      </c>
      <c r="F1447" s="1">
        <v>37.09478798</v>
      </c>
    </row>
    <row r="1448" spans="3:6" x14ac:dyDescent="0.25">
      <c r="C1448" s="1">
        <v>1055</v>
      </c>
      <c r="D1448" s="1">
        <v>21.17158203</v>
      </c>
      <c r="E1448" s="1">
        <v>53.281497960000003</v>
      </c>
      <c r="F1448" s="1">
        <v>37.226539995000003</v>
      </c>
    </row>
    <row r="1449" spans="3:6" x14ac:dyDescent="0.25">
      <c r="C1449" s="1">
        <v>1054</v>
      </c>
      <c r="D1449" s="1">
        <v>21.277783200000002</v>
      </c>
      <c r="E1449" s="1">
        <v>53.170894619999999</v>
      </c>
      <c r="F1449" s="1">
        <v>37.22433891</v>
      </c>
    </row>
    <row r="1450" spans="3:6" x14ac:dyDescent="0.25">
      <c r="C1450" s="1">
        <v>1053</v>
      </c>
      <c r="D1450" s="1">
        <v>21.38619499</v>
      </c>
      <c r="E1450" s="1">
        <v>53.06052399</v>
      </c>
      <c r="F1450" s="1">
        <v>37.22335949</v>
      </c>
    </row>
    <row r="1451" spans="3:6" x14ac:dyDescent="0.25">
      <c r="C1451" s="1">
        <v>1052</v>
      </c>
      <c r="D1451" s="1">
        <v>21.47674065</v>
      </c>
      <c r="E1451" s="1">
        <v>53.040443420000003</v>
      </c>
      <c r="F1451" s="1">
        <v>37.258592034999999</v>
      </c>
    </row>
    <row r="1452" spans="3:6" x14ac:dyDescent="0.25">
      <c r="C1452" s="1">
        <v>1051</v>
      </c>
      <c r="D1452" s="1">
        <v>21.489181139999999</v>
      </c>
      <c r="E1452" s="1">
        <v>52.981655119999999</v>
      </c>
      <c r="F1452" s="1">
        <v>37.235418129999999</v>
      </c>
    </row>
    <row r="1453" spans="3:6" x14ac:dyDescent="0.25">
      <c r="C1453" s="1">
        <v>1050</v>
      </c>
      <c r="D1453" s="1">
        <v>21.796461870000002</v>
      </c>
      <c r="E1453" s="1">
        <v>52.842670439999999</v>
      </c>
      <c r="F1453" s="1">
        <v>37.319566155000004</v>
      </c>
    </row>
    <row r="1454" spans="3:6" x14ac:dyDescent="0.25">
      <c r="C1454" s="1">
        <v>1049</v>
      </c>
      <c r="D1454" s="1">
        <v>21.304890440000001</v>
      </c>
      <c r="E1454" s="1">
        <v>53.154922489999997</v>
      </c>
      <c r="F1454" s="1">
        <v>37.229906464999999</v>
      </c>
    </row>
    <row r="1455" spans="3:6" x14ac:dyDescent="0.25">
      <c r="C1455" s="1">
        <v>1048</v>
      </c>
      <c r="D1455" s="1">
        <v>21.39475899</v>
      </c>
      <c r="E1455" s="1">
        <v>53.007698060000003</v>
      </c>
      <c r="F1455" s="1">
        <v>37.201228525000005</v>
      </c>
    </row>
    <row r="1456" spans="3:6" x14ac:dyDescent="0.25">
      <c r="C1456" s="1">
        <v>1047</v>
      </c>
      <c r="D1456" s="1">
        <v>21.471514510000002</v>
      </c>
      <c r="E1456" s="1">
        <v>52.836746220000002</v>
      </c>
      <c r="F1456" s="1">
        <v>37.154130365</v>
      </c>
    </row>
    <row r="1457" spans="3:6" x14ac:dyDescent="0.25">
      <c r="C1457" s="1">
        <v>1046</v>
      </c>
      <c r="D1457" s="1">
        <v>21.541256709999999</v>
      </c>
      <c r="E1457" s="1">
        <v>52.676177979999999</v>
      </c>
      <c r="F1457" s="1">
        <v>37.108717345000002</v>
      </c>
    </row>
    <row r="1458" spans="3:6" x14ac:dyDescent="0.25">
      <c r="C1458" s="1">
        <v>1045</v>
      </c>
      <c r="D1458" s="1">
        <v>21.59668808</v>
      </c>
      <c r="E1458" s="1">
        <v>52.496124270000003</v>
      </c>
      <c r="F1458" s="1">
        <v>37.046406175000001</v>
      </c>
    </row>
    <row r="1459" spans="3:6" x14ac:dyDescent="0.25">
      <c r="C1459" s="1">
        <v>1044</v>
      </c>
      <c r="D1459" s="1">
        <v>21.645653530000001</v>
      </c>
      <c r="E1459" s="1">
        <v>52.302188870000002</v>
      </c>
      <c r="F1459" s="1">
        <v>36.973921199999999</v>
      </c>
    </row>
    <row r="1460" spans="3:6" x14ac:dyDescent="0.25">
      <c r="C1460" s="1">
        <v>1043</v>
      </c>
      <c r="D1460" s="1">
        <v>21.68446617</v>
      </c>
      <c r="E1460" s="1">
        <v>52.11260223</v>
      </c>
      <c r="F1460" s="1">
        <v>36.8985342</v>
      </c>
    </row>
    <row r="1461" spans="3:6" x14ac:dyDescent="0.25">
      <c r="C1461" s="1">
        <v>1042</v>
      </c>
      <c r="D1461" s="1">
        <v>21.715409090000001</v>
      </c>
      <c r="E1461" s="1">
        <v>51.898807529999999</v>
      </c>
      <c r="F1461" s="1">
        <v>36.807108310000004</v>
      </c>
    </row>
    <row r="1462" spans="3:6" x14ac:dyDescent="0.25">
      <c r="C1462" s="1">
        <v>1041</v>
      </c>
      <c r="D1462" s="1">
        <v>21.731421279999999</v>
      </c>
      <c r="E1462" s="1">
        <v>51.669300079999999</v>
      </c>
      <c r="F1462" s="1">
        <v>36.700360680000003</v>
      </c>
    </row>
    <row r="1463" spans="3:6" x14ac:dyDescent="0.25">
      <c r="C1463" s="1">
        <v>1040</v>
      </c>
      <c r="D1463" s="1">
        <v>21.74194984</v>
      </c>
      <c r="E1463" s="1">
        <v>51.459968570000001</v>
      </c>
      <c r="F1463" s="1">
        <v>36.600959205000002</v>
      </c>
    </row>
    <row r="1464" spans="3:6" x14ac:dyDescent="0.25">
      <c r="C1464" s="1">
        <v>1039</v>
      </c>
      <c r="D1464" s="1">
        <v>21.73947411</v>
      </c>
      <c r="E1464" s="1">
        <v>51.227016450000001</v>
      </c>
      <c r="F1464" s="1">
        <v>36.483245279999998</v>
      </c>
    </row>
    <row r="1465" spans="3:6" x14ac:dyDescent="0.25">
      <c r="C1465" s="1">
        <v>1038</v>
      </c>
      <c r="D1465" s="1">
        <v>21.726357270000001</v>
      </c>
      <c r="E1465" s="1">
        <v>51.003379819999999</v>
      </c>
      <c r="F1465" s="1">
        <v>36.364868545</v>
      </c>
    </row>
    <row r="1466" spans="3:6" x14ac:dyDescent="0.25">
      <c r="C1466" s="1">
        <v>1037</v>
      </c>
      <c r="D1466" s="1">
        <v>21.705668259999999</v>
      </c>
      <c r="E1466" s="1">
        <v>50.774490360000001</v>
      </c>
      <c r="F1466" s="1">
        <v>36.240079309999999</v>
      </c>
    </row>
    <row r="1467" spans="3:6" x14ac:dyDescent="0.25">
      <c r="C1467" s="1">
        <v>1036</v>
      </c>
      <c r="D1467" s="1">
        <v>21.67200356</v>
      </c>
      <c r="E1467" s="1">
        <v>50.533493040000003</v>
      </c>
      <c r="F1467" s="1">
        <v>36.102748300000002</v>
      </c>
    </row>
    <row r="1468" spans="3:6" x14ac:dyDescent="0.25">
      <c r="C1468" s="1">
        <v>1035</v>
      </c>
      <c r="D1468" s="1">
        <v>21.62616234</v>
      </c>
      <c r="E1468" s="1">
        <v>50.286148070000003</v>
      </c>
      <c r="F1468" s="1">
        <v>35.956155205000002</v>
      </c>
    </row>
    <row r="1469" spans="3:6" x14ac:dyDescent="0.25">
      <c r="C1469" s="1">
        <v>1034</v>
      </c>
      <c r="D1469" s="1">
        <v>21.569559860000002</v>
      </c>
      <c r="E1469" s="1">
        <v>50.044178010000003</v>
      </c>
      <c r="F1469" s="1">
        <v>35.806868935000004</v>
      </c>
    </row>
    <row r="1470" spans="3:6" x14ac:dyDescent="0.25">
      <c r="C1470" s="1">
        <v>1033</v>
      </c>
      <c r="D1470" s="1">
        <v>21.509306720000001</v>
      </c>
      <c r="E1470" s="1">
        <v>49.815265660000001</v>
      </c>
      <c r="F1470" s="1">
        <v>35.662286190000003</v>
      </c>
    </row>
    <row r="1471" spans="3:6" x14ac:dyDescent="0.25">
      <c r="C1471" s="1">
        <v>1032</v>
      </c>
      <c r="D1471" s="1">
        <v>21.435248180000002</v>
      </c>
      <c r="E1471" s="1">
        <v>49.591793060000001</v>
      </c>
      <c r="F1471" s="1">
        <v>35.513520620000001</v>
      </c>
    </row>
    <row r="1472" spans="3:6" x14ac:dyDescent="0.25">
      <c r="C1472" s="1">
        <v>1031</v>
      </c>
      <c r="D1472" s="1">
        <v>21.350138470000001</v>
      </c>
      <c r="E1472" s="1">
        <v>49.364925380000003</v>
      </c>
      <c r="F1472" s="1">
        <v>35.357531925000004</v>
      </c>
    </row>
    <row r="1473" spans="3:6" x14ac:dyDescent="0.25">
      <c r="C1473" s="1">
        <v>1030</v>
      </c>
      <c r="D1473" s="1">
        <v>21.2629631</v>
      </c>
      <c r="E1473" s="1">
        <v>49.153495790000001</v>
      </c>
      <c r="F1473" s="1">
        <v>35.208229445000001</v>
      </c>
    </row>
    <row r="1474" spans="3:6" x14ac:dyDescent="0.25">
      <c r="C1474" s="1">
        <v>1029</v>
      </c>
      <c r="D1474" s="1">
        <v>21.153116990000001</v>
      </c>
      <c r="E1474" s="1">
        <v>48.935337070000003</v>
      </c>
      <c r="F1474" s="1">
        <v>35.044227030000002</v>
      </c>
    </row>
    <row r="1475" spans="3:6" x14ac:dyDescent="0.25">
      <c r="C1475" s="1">
        <v>1028</v>
      </c>
      <c r="D1475" s="1">
        <v>21.040850450000001</v>
      </c>
      <c r="E1475" s="1">
        <v>48.738800050000002</v>
      </c>
      <c r="F1475" s="1">
        <v>34.889825250000001</v>
      </c>
    </row>
    <row r="1476" spans="3:6" x14ac:dyDescent="0.25">
      <c r="C1476" s="1">
        <v>1027</v>
      </c>
      <c r="D1476" s="1">
        <v>20.928168110000001</v>
      </c>
      <c r="E1476" s="1">
        <v>48.558658600000001</v>
      </c>
      <c r="F1476" s="1">
        <v>34.743413355000001</v>
      </c>
    </row>
    <row r="1477" spans="3:6" x14ac:dyDescent="0.25">
      <c r="C1477" s="1">
        <v>1026</v>
      </c>
      <c r="D1477" s="1">
        <v>20.801951219999999</v>
      </c>
      <c r="E1477" s="1">
        <v>48.394290920000003</v>
      </c>
      <c r="F1477" s="1">
        <v>34.598121070000005</v>
      </c>
    </row>
    <row r="1478" spans="3:6" x14ac:dyDescent="0.25">
      <c r="C1478" s="1">
        <v>1025</v>
      </c>
      <c r="D1478" s="1">
        <v>20.66902237</v>
      </c>
      <c r="E1478" s="1">
        <v>48.239593509999999</v>
      </c>
      <c r="F1478" s="1">
        <v>34.45430794</v>
      </c>
    </row>
    <row r="1479" spans="3:6" x14ac:dyDescent="0.25">
      <c r="C1479" s="1">
        <v>1024</v>
      </c>
      <c r="D1479" s="1">
        <v>20.538618850000002</v>
      </c>
      <c r="E1479" s="1">
        <v>48.11598206</v>
      </c>
      <c r="F1479" s="1">
        <v>34.327300455</v>
      </c>
    </row>
    <row r="1480" spans="3:6" x14ac:dyDescent="0.25">
      <c r="C1480" s="1">
        <v>1023</v>
      </c>
      <c r="D1480" s="1">
        <v>20.388809970000001</v>
      </c>
      <c r="E1480" s="1">
        <v>47.99054718</v>
      </c>
      <c r="F1480" s="1">
        <v>34.189678575000002</v>
      </c>
    </row>
    <row r="1481" spans="3:6" x14ac:dyDescent="0.25">
      <c r="C1481" s="1">
        <v>1022</v>
      </c>
      <c r="D1481" s="1">
        <v>20.234217449999999</v>
      </c>
      <c r="E1481" s="1">
        <v>47.905975339999998</v>
      </c>
      <c r="F1481" s="1">
        <v>34.070096395</v>
      </c>
    </row>
    <row r="1482" spans="3:6" x14ac:dyDescent="0.25">
      <c r="C1482" s="1">
        <v>1021</v>
      </c>
      <c r="D1482" s="1">
        <v>20.085892489999999</v>
      </c>
      <c r="E1482" s="1">
        <v>47.837974549999998</v>
      </c>
      <c r="F1482" s="1">
        <v>33.961933520000002</v>
      </c>
    </row>
    <row r="1483" spans="3:6" x14ac:dyDescent="0.25">
      <c r="C1483" s="1">
        <v>1020</v>
      </c>
      <c r="D1483" s="1">
        <v>19.93226318</v>
      </c>
      <c r="E1483" s="1">
        <v>47.799701689999999</v>
      </c>
      <c r="F1483" s="1">
        <v>33.865982434999999</v>
      </c>
    </row>
    <row r="1484" spans="3:6" x14ac:dyDescent="0.25">
      <c r="C1484" s="1">
        <v>1019</v>
      </c>
      <c r="D1484" s="1">
        <v>19.77426796</v>
      </c>
      <c r="E1484" s="1">
        <v>47.78515625</v>
      </c>
      <c r="F1484" s="1">
        <v>33.779712105000002</v>
      </c>
    </row>
    <row r="1485" spans="3:6" x14ac:dyDescent="0.25">
      <c r="C1485" s="1">
        <v>1018</v>
      </c>
      <c r="D1485" s="1">
        <v>19.619831850000001</v>
      </c>
      <c r="E1485" s="1">
        <v>47.80181503</v>
      </c>
      <c r="F1485" s="1">
        <v>33.710823439999999</v>
      </c>
    </row>
    <row r="1486" spans="3:6" x14ac:dyDescent="0.25">
      <c r="C1486" s="1">
        <v>1017</v>
      </c>
      <c r="D1486" s="1">
        <v>19.458712390000002</v>
      </c>
      <c r="E1486" s="1">
        <v>47.839782710000001</v>
      </c>
      <c r="F1486" s="1">
        <v>33.649247549999998</v>
      </c>
    </row>
    <row r="1487" spans="3:6" x14ac:dyDescent="0.25">
      <c r="C1487" s="1">
        <v>1016</v>
      </c>
      <c r="D1487" s="1">
        <v>19.292813110000001</v>
      </c>
      <c r="E1487" s="1">
        <v>47.925197599999997</v>
      </c>
      <c r="F1487" s="1">
        <v>33.609005355000001</v>
      </c>
    </row>
    <row r="1488" spans="3:6" x14ac:dyDescent="0.25">
      <c r="C1488" s="1">
        <v>1015</v>
      </c>
      <c r="D1488" s="1">
        <v>19.12559967</v>
      </c>
      <c r="E1488" s="1">
        <v>48.035438540000001</v>
      </c>
      <c r="F1488" s="1">
        <v>33.580519105</v>
      </c>
    </row>
    <row r="1489" spans="3:6" x14ac:dyDescent="0.25">
      <c r="C1489" s="1">
        <v>1014</v>
      </c>
      <c r="D1489" s="1">
        <v>18.980032730000001</v>
      </c>
      <c r="E1489" s="1">
        <v>48.166595460000003</v>
      </c>
      <c r="F1489" s="1">
        <v>33.573314095000001</v>
      </c>
    </row>
    <row r="1490" spans="3:6" x14ac:dyDescent="0.25">
      <c r="C1490" s="1">
        <v>1013</v>
      </c>
      <c r="D1490" s="1">
        <v>18.828015140000002</v>
      </c>
      <c r="E1490" s="1">
        <v>48.33506775</v>
      </c>
      <c r="F1490" s="1">
        <v>33.581541444999999</v>
      </c>
    </row>
    <row r="1491" spans="3:6" x14ac:dyDescent="0.25">
      <c r="C1491" s="1">
        <v>1012</v>
      </c>
      <c r="D1491" s="1">
        <v>18.680838390000002</v>
      </c>
      <c r="E1491" s="1">
        <v>48.540546419999998</v>
      </c>
      <c r="F1491" s="1">
        <v>33.610692405000002</v>
      </c>
    </row>
    <row r="1492" spans="3:6" x14ac:dyDescent="0.25">
      <c r="C1492" s="1">
        <v>1011</v>
      </c>
      <c r="D1492" s="1">
        <v>18.546570590000002</v>
      </c>
      <c r="E1492" s="1">
        <v>48.761203770000002</v>
      </c>
      <c r="F1492" s="1">
        <v>33.653887179999998</v>
      </c>
    </row>
    <row r="1493" spans="3:6" x14ac:dyDescent="0.25">
      <c r="C1493" s="1">
        <v>1010</v>
      </c>
      <c r="D1493" s="1">
        <v>18.40715866</v>
      </c>
      <c r="E1493" s="1">
        <v>49.033943180000001</v>
      </c>
      <c r="F1493" s="1">
        <v>33.720550920000001</v>
      </c>
    </row>
    <row r="1494" spans="3:6" x14ac:dyDescent="0.25">
      <c r="C1494" s="1">
        <v>1009</v>
      </c>
      <c r="D1494" s="1">
        <v>18.281815340000001</v>
      </c>
      <c r="E1494" s="1">
        <v>49.342983250000003</v>
      </c>
      <c r="F1494" s="1">
        <v>33.812399295000006</v>
      </c>
    </row>
    <row r="1495" spans="3:6" x14ac:dyDescent="0.25">
      <c r="C1495" s="1">
        <v>1008</v>
      </c>
      <c r="D1495" s="1">
        <v>18.170759960000002</v>
      </c>
      <c r="E1495" s="1">
        <v>49.664211270000003</v>
      </c>
      <c r="F1495" s="1">
        <v>33.917485615000004</v>
      </c>
    </row>
    <row r="1496" spans="3:6" x14ac:dyDescent="0.25">
      <c r="C1496" s="1">
        <v>1007</v>
      </c>
      <c r="D1496" s="1">
        <v>18.06580048</v>
      </c>
      <c r="E1496" s="1">
        <v>50.008453369999998</v>
      </c>
      <c r="F1496" s="1">
        <v>34.037126924999995</v>
      </c>
    </row>
    <row r="1497" spans="3:6" x14ac:dyDescent="0.25">
      <c r="C1497" s="1">
        <v>1006</v>
      </c>
      <c r="D1497" s="1">
        <v>17.974867630000002</v>
      </c>
      <c r="E1497" s="1">
        <v>50.400089260000001</v>
      </c>
      <c r="F1497" s="1">
        <v>34.187478445000004</v>
      </c>
    </row>
    <row r="1498" spans="3:6" x14ac:dyDescent="0.25">
      <c r="C1498" s="1">
        <v>1005</v>
      </c>
      <c r="D1498" s="1">
        <v>17.899367139999999</v>
      </c>
      <c r="E1498" s="1">
        <v>50.783729549999997</v>
      </c>
      <c r="F1498" s="1">
        <v>34.341548345</v>
      </c>
    </row>
    <row r="1499" spans="3:6" x14ac:dyDescent="0.25">
      <c r="C1499" s="1">
        <v>1004</v>
      </c>
      <c r="D1499" s="1">
        <v>17.834877779999999</v>
      </c>
      <c r="E1499" s="1">
        <v>51.227729799999999</v>
      </c>
      <c r="F1499" s="1">
        <v>34.531303789999996</v>
      </c>
    </row>
    <row r="1500" spans="3:6" x14ac:dyDescent="0.25">
      <c r="C1500" s="1">
        <v>1003</v>
      </c>
      <c r="D1500" s="1">
        <v>17.784773640000001</v>
      </c>
      <c r="E1500" s="1">
        <v>51.704544069999997</v>
      </c>
      <c r="F1500" s="1">
        <v>34.744658854999997</v>
      </c>
    </row>
    <row r="1501" spans="3:6" x14ac:dyDescent="0.25">
      <c r="C1501" s="1">
        <v>1002</v>
      </c>
      <c r="D1501" s="1">
        <v>17.756378940000001</v>
      </c>
      <c r="E1501" s="1">
        <v>52.16314697</v>
      </c>
      <c r="F1501" s="1">
        <v>34.959762955000002</v>
      </c>
    </row>
    <row r="1502" spans="3:6" x14ac:dyDescent="0.25">
      <c r="C1502" s="1">
        <v>1001</v>
      </c>
      <c r="D1502" s="1">
        <v>17.74388008</v>
      </c>
      <c r="E1502" s="1">
        <v>52.65562439</v>
      </c>
      <c r="F1502" s="1">
        <v>35.199752234999998</v>
      </c>
    </row>
    <row r="1503" spans="3:6" x14ac:dyDescent="0.25">
      <c r="C1503" s="1">
        <v>1000</v>
      </c>
      <c r="D1503" s="1">
        <v>17.749760439999999</v>
      </c>
      <c r="E1503" s="1">
        <v>53.151733399999998</v>
      </c>
      <c r="F1503" s="1">
        <v>35.45074692</v>
      </c>
    </row>
    <row r="1504" spans="3:6" x14ac:dyDescent="0.25">
      <c r="C1504" s="1">
        <v>999</v>
      </c>
      <c r="D1504" s="1">
        <v>17.775494380000001</v>
      </c>
      <c r="E1504" s="1">
        <v>53.663909910000001</v>
      </c>
      <c r="F1504" s="1">
        <v>35.719702144999999</v>
      </c>
    </row>
    <row r="1505" spans="3:6" x14ac:dyDescent="0.25">
      <c r="C1505" s="1">
        <v>998</v>
      </c>
      <c r="D1505" s="1">
        <v>17.822020340000002</v>
      </c>
      <c r="E1505" s="1">
        <v>54.204101559999998</v>
      </c>
      <c r="F1505" s="1">
        <v>36.013060949999996</v>
      </c>
    </row>
    <row r="1506" spans="3:6" x14ac:dyDescent="0.25">
      <c r="C1506" s="1">
        <v>997</v>
      </c>
      <c r="D1506" s="1">
        <v>17.890724949999999</v>
      </c>
      <c r="E1506" s="1">
        <v>54.757263180000002</v>
      </c>
      <c r="F1506" s="1">
        <v>36.323994065000001</v>
      </c>
    </row>
    <row r="1507" spans="3:6" x14ac:dyDescent="0.25">
      <c r="C1507" s="1">
        <v>996</v>
      </c>
      <c r="D1507" s="1">
        <v>17.982134630000001</v>
      </c>
      <c r="E1507" s="1">
        <v>55.332015990000002</v>
      </c>
      <c r="F1507" s="1">
        <v>36.657075310000003</v>
      </c>
    </row>
    <row r="1508" spans="3:6" x14ac:dyDescent="0.25">
      <c r="C1508" s="1">
        <v>995</v>
      </c>
      <c r="D1508" s="1">
        <v>18.086993030000002</v>
      </c>
      <c r="E1508" s="1">
        <v>55.849872589999997</v>
      </c>
      <c r="F1508" s="1">
        <v>36.968432809999996</v>
      </c>
    </row>
    <row r="1509" spans="3:6" x14ac:dyDescent="0.25">
      <c r="C1509" s="1">
        <v>994</v>
      </c>
      <c r="D1509" s="1">
        <v>18.217772289999999</v>
      </c>
      <c r="E1509" s="1">
        <v>56.410915369999998</v>
      </c>
      <c r="F1509" s="1">
        <v>37.314343829999999</v>
      </c>
    </row>
    <row r="1510" spans="3:6" x14ac:dyDescent="0.25">
      <c r="C1510" s="1">
        <v>993</v>
      </c>
      <c r="D1510" s="1">
        <v>18.37468033</v>
      </c>
      <c r="E1510" s="1">
        <v>56.966888429999997</v>
      </c>
      <c r="F1510" s="1">
        <v>37.670784380000001</v>
      </c>
    </row>
    <row r="1511" spans="3:6" x14ac:dyDescent="0.25">
      <c r="C1511" s="1">
        <v>992</v>
      </c>
      <c r="D1511" s="1">
        <v>18.550928880000001</v>
      </c>
      <c r="E1511" s="1">
        <v>57.509769439999999</v>
      </c>
      <c r="F1511" s="1">
        <v>38.03034916</v>
      </c>
    </row>
    <row r="1512" spans="3:6" x14ac:dyDescent="0.25">
      <c r="C1512" s="1">
        <v>991</v>
      </c>
      <c r="D1512" s="1">
        <v>18.75519066</v>
      </c>
      <c r="E1512" s="1">
        <v>58.088230129999999</v>
      </c>
      <c r="F1512" s="1">
        <v>38.421710394999998</v>
      </c>
    </row>
    <row r="1513" spans="3:6" x14ac:dyDescent="0.25">
      <c r="C1513" s="1">
        <v>990</v>
      </c>
      <c r="D1513" s="1">
        <v>18.990477370000001</v>
      </c>
      <c r="E1513" s="1">
        <v>58.649288179999999</v>
      </c>
      <c r="F1513" s="1">
        <v>38.819882774999996</v>
      </c>
    </row>
    <row r="1514" spans="3:6" x14ac:dyDescent="0.25">
      <c r="C1514" s="1">
        <v>989</v>
      </c>
      <c r="D1514" s="1">
        <v>19.230395130000002</v>
      </c>
      <c r="E1514" s="1">
        <v>59.17286301</v>
      </c>
      <c r="F1514" s="1">
        <v>39.201629070000003</v>
      </c>
    </row>
    <row r="1515" spans="3:6" x14ac:dyDescent="0.25">
      <c r="C1515" s="1">
        <v>988</v>
      </c>
      <c r="D1515" s="1">
        <v>19.49496727</v>
      </c>
      <c r="E1515" s="1">
        <v>59.700149539999998</v>
      </c>
      <c r="F1515" s="1">
        <v>39.597558405000001</v>
      </c>
    </row>
    <row r="1516" spans="3:6" x14ac:dyDescent="0.25">
      <c r="C1516" s="1">
        <v>987</v>
      </c>
      <c r="D1516" s="1">
        <v>19.791598130000001</v>
      </c>
      <c r="E1516" s="1">
        <v>60.230602259999998</v>
      </c>
      <c r="F1516" s="1">
        <v>40.011100194999997</v>
      </c>
    </row>
    <row r="1517" spans="3:6" x14ac:dyDescent="0.25">
      <c r="C1517" s="1">
        <v>986</v>
      </c>
      <c r="D1517" s="1">
        <v>20.089770130000002</v>
      </c>
      <c r="E1517" s="1">
        <v>60.712474819999997</v>
      </c>
      <c r="F1517" s="1">
        <v>40.401122475000001</v>
      </c>
    </row>
    <row r="1518" spans="3:6" x14ac:dyDescent="0.25">
      <c r="C1518" s="1">
        <v>985</v>
      </c>
      <c r="D1518" s="1">
        <v>20.432688519999999</v>
      </c>
      <c r="E1518" s="1">
        <v>61.223674770000002</v>
      </c>
      <c r="F1518" s="1">
        <v>40.828181645000001</v>
      </c>
    </row>
    <row r="1519" spans="3:6" x14ac:dyDescent="0.25">
      <c r="C1519" s="1">
        <v>984</v>
      </c>
      <c r="D1519" s="1">
        <v>20.802363200000002</v>
      </c>
      <c r="E1519" s="1">
        <v>61.735713959999998</v>
      </c>
      <c r="F1519" s="1">
        <v>41.26903858</v>
      </c>
    </row>
    <row r="1520" spans="3:6" x14ac:dyDescent="0.25">
      <c r="C1520" s="1">
        <v>983</v>
      </c>
      <c r="D1520" s="1">
        <v>21.161278530000001</v>
      </c>
      <c r="E1520" s="1">
        <v>62.184597019999998</v>
      </c>
      <c r="F1520" s="1">
        <v>41.672937775000001</v>
      </c>
    </row>
    <row r="1521" spans="3:6" x14ac:dyDescent="0.25">
      <c r="C1521" s="1">
        <v>982</v>
      </c>
      <c r="D1521" s="1">
        <v>21.548023990000001</v>
      </c>
      <c r="E1521" s="1">
        <v>62.628028870000001</v>
      </c>
      <c r="F1521" s="1">
        <v>42.088026429999999</v>
      </c>
    </row>
    <row r="1522" spans="3:6" x14ac:dyDescent="0.25">
      <c r="C1522" s="1">
        <v>981</v>
      </c>
      <c r="D1522" s="1">
        <v>21.94425468</v>
      </c>
      <c r="E1522" s="1">
        <v>63.050331120000003</v>
      </c>
      <c r="F1522" s="1">
        <v>42.497292900000005</v>
      </c>
    </row>
    <row r="1523" spans="3:6" x14ac:dyDescent="0.25">
      <c r="C1523" s="1">
        <v>980</v>
      </c>
      <c r="D1523" s="1">
        <v>22.359741970000002</v>
      </c>
      <c r="E1523" s="1">
        <v>63.460437769999999</v>
      </c>
      <c r="F1523" s="1">
        <v>42.91008987</v>
      </c>
    </row>
    <row r="1524" spans="3:6" x14ac:dyDescent="0.25">
      <c r="C1524" s="1">
        <v>979</v>
      </c>
      <c r="D1524" s="1">
        <v>22.7795475</v>
      </c>
      <c r="E1524" s="1">
        <v>63.854419710000002</v>
      </c>
      <c r="F1524" s="1">
        <v>43.316983605000004</v>
      </c>
    </row>
    <row r="1525" spans="3:6" x14ac:dyDescent="0.25">
      <c r="C1525" s="1">
        <v>978</v>
      </c>
      <c r="D1525" s="1">
        <v>23.244622039999999</v>
      </c>
      <c r="E1525" s="1">
        <v>64.239044190000001</v>
      </c>
      <c r="F1525" s="1">
        <v>43.741833114999999</v>
      </c>
    </row>
    <row r="1526" spans="3:6" x14ac:dyDescent="0.25">
      <c r="C1526" s="1">
        <v>977</v>
      </c>
      <c r="D1526" s="1">
        <v>23.71188622</v>
      </c>
      <c r="E1526" s="1">
        <v>64.601867679999998</v>
      </c>
      <c r="F1526" s="1">
        <v>44.156876949999997</v>
      </c>
    </row>
    <row r="1527" spans="3:6" x14ac:dyDescent="0.25">
      <c r="C1527" s="1">
        <v>976</v>
      </c>
      <c r="D1527" s="1">
        <v>24.153939059999999</v>
      </c>
      <c r="E1527" s="1">
        <v>64.913574220000001</v>
      </c>
      <c r="F1527" s="1">
        <v>44.53375664</v>
      </c>
    </row>
    <row r="1528" spans="3:6" x14ac:dyDescent="0.25">
      <c r="C1528" s="1">
        <v>975</v>
      </c>
      <c r="D1528" s="1">
        <v>24.621350100000001</v>
      </c>
      <c r="E1528" s="1">
        <v>65.216445919999998</v>
      </c>
      <c r="F1528" s="1">
        <v>44.918898009999999</v>
      </c>
    </row>
    <row r="1529" spans="3:6" x14ac:dyDescent="0.25">
      <c r="C1529" s="1">
        <v>974</v>
      </c>
      <c r="D1529" s="1">
        <v>25.106188580000001</v>
      </c>
      <c r="E1529" s="1">
        <v>65.503120420000002</v>
      </c>
      <c r="F1529" s="1">
        <v>45.304654499999998</v>
      </c>
    </row>
    <row r="1530" spans="3:6" x14ac:dyDescent="0.25">
      <c r="C1530" s="1">
        <v>973</v>
      </c>
      <c r="D1530" s="1">
        <v>25.56264191</v>
      </c>
      <c r="E1530" s="1">
        <v>65.758087160000002</v>
      </c>
      <c r="F1530" s="1">
        <v>45.660364534999999</v>
      </c>
    </row>
    <row r="1531" spans="3:6" x14ac:dyDescent="0.25">
      <c r="C1531" s="1">
        <v>972</v>
      </c>
      <c r="D1531" s="1">
        <v>26.06902771</v>
      </c>
      <c r="E1531" s="1">
        <v>66.003822330000006</v>
      </c>
      <c r="F1531" s="1">
        <v>46.036425020000003</v>
      </c>
    </row>
    <row r="1532" spans="3:6" x14ac:dyDescent="0.25">
      <c r="C1532" s="1">
        <v>971</v>
      </c>
      <c r="D1532" s="1">
        <v>26.566845700000002</v>
      </c>
      <c r="E1532" s="1">
        <v>66.216842650000004</v>
      </c>
      <c r="F1532" s="1">
        <v>46.391844175000003</v>
      </c>
    </row>
    <row r="1533" spans="3:6" x14ac:dyDescent="0.25">
      <c r="C1533" s="1">
        <v>970</v>
      </c>
      <c r="D1533" s="1">
        <v>27.0427578</v>
      </c>
      <c r="E1533" s="1">
        <v>66.408348079999996</v>
      </c>
      <c r="F1533" s="1">
        <v>46.72555294</v>
      </c>
    </row>
    <row r="1534" spans="3:6" x14ac:dyDescent="0.25">
      <c r="C1534" s="1">
        <v>969</v>
      </c>
      <c r="D1534" s="1">
        <v>27.515778350000001</v>
      </c>
      <c r="E1534" s="1">
        <v>66.565841669999998</v>
      </c>
      <c r="F1534" s="1">
        <v>47.040810010000001</v>
      </c>
    </row>
    <row r="1535" spans="3:6" x14ac:dyDescent="0.25">
      <c r="C1535" s="1">
        <v>968</v>
      </c>
      <c r="D1535" s="1">
        <v>28.005968859999999</v>
      </c>
      <c r="E1535" s="1">
        <v>66.704307560000004</v>
      </c>
      <c r="F1535" s="1">
        <v>47.35513821</v>
      </c>
    </row>
    <row r="1536" spans="3:6" x14ac:dyDescent="0.25">
      <c r="C1536" s="1">
        <v>967</v>
      </c>
      <c r="D1536" s="1">
        <v>28.458309939999999</v>
      </c>
      <c r="E1536" s="1">
        <v>66.81408691</v>
      </c>
      <c r="F1536" s="1">
        <v>47.636198425000003</v>
      </c>
    </row>
    <row r="1537" spans="3:6" x14ac:dyDescent="0.25">
      <c r="C1537" s="1">
        <v>966</v>
      </c>
      <c r="D1537" s="1">
        <v>28.939324190000001</v>
      </c>
      <c r="E1537" s="1">
        <v>66.90340424</v>
      </c>
      <c r="F1537" s="1">
        <v>47.921364214999997</v>
      </c>
    </row>
    <row r="1538" spans="3:6" x14ac:dyDescent="0.25">
      <c r="C1538" s="1">
        <v>965</v>
      </c>
      <c r="D1538" s="1">
        <v>29.42601471</v>
      </c>
      <c r="E1538" s="1">
        <v>66.962074279999996</v>
      </c>
      <c r="F1538" s="1">
        <v>48.194044495</v>
      </c>
    </row>
    <row r="1539" spans="3:6" x14ac:dyDescent="0.25">
      <c r="C1539" s="1">
        <v>964</v>
      </c>
      <c r="D1539" s="1">
        <v>29.865320969999999</v>
      </c>
      <c r="E1539" s="1">
        <v>67.001762389999996</v>
      </c>
      <c r="F1539" s="1">
        <v>48.433541679999998</v>
      </c>
    </row>
    <row r="1540" spans="3:6" x14ac:dyDescent="0.25">
      <c r="C1540" s="1">
        <v>963</v>
      </c>
      <c r="D1540" s="1">
        <v>30.305882260000001</v>
      </c>
      <c r="E1540" s="1">
        <v>67.006057740000003</v>
      </c>
      <c r="F1540" s="1">
        <v>48.655970000000003</v>
      </c>
    </row>
    <row r="1541" spans="3:6" x14ac:dyDescent="0.25">
      <c r="C1541" s="1">
        <v>962</v>
      </c>
      <c r="D1541" s="1">
        <v>30.724034120000002</v>
      </c>
      <c r="E1541" s="1">
        <v>66.982749940000005</v>
      </c>
      <c r="F1541" s="1">
        <v>48.853392030000002</v>
      </c>
    </row>
    <row r="1542" spans="3:6" x14ac:dyDescent="0.25">
      <c r="C1542" s="1">
        <v>961</v>
      </c>
      <c r="D1542" s="1">
        <v>31.135620880000001</v>
      </c>
      <c r="E1542" s="1">
        <v>66.931686400000004</v>
      </c>
      <c r="F1542" s="1">
        <v>49.033653640000004</v>
      </c>
    </row>
    <row r="1543" spans="3:6" x14ac:dyDescent="0.25">
      <c r="C1543" s="1">
        <v>960</v>
      </c>
      <c r="D1543" s="1">
        <v>31.531090549999998</v>
      </c>
      <c r="E1543" s="1">
        <v>66.856826780000006</v>
      </c>
      <c r="F1543" s="1">
        <v>49.193958665000004</v>
      </c>
    </row>
    <row r="1544" spans="3:6" x14ac:dyDescent="0.25">
      <c r="C1544" s="1">
        <v>959</v>
      </c>
      <c r="D1544" s="1">
        <v>31.928517150000001</v>
      </c>
      <c r="E1544" s="1">
        <v>66.7490387</v>
      </c>
      <c r="F1544" s="1">
        <v>49.338777925000002</v>
      </c>
    </row>
    <row r="1545" spans="3:6" x14ac:dyDescent="0.25">
      <c r="C1545" s="1">
        <v>958</v>
      </c>
      <c r="D1545" s="1">
        <v>32.312001039999998</v>
      </c>
      <c r="E1545" s="1">
        <v>66.604866029999997</v>
      </c>
      <c r="F1545" s="1">
        <v>49.458433534999998</v>
      </c>
    </row>
    <row r="1546" spans="3:6" x14ac:dyDescent="0.25">
      <c r="C1546" s="1">
        <v>957</v>
      </c>
      <c r="D1546" s="1">
        <v>32.638607789999995</v>
      </c>
      <c r="E1546" s="1">
        <v>66.437919620000002</v>
      </c>
      <c r="F1546" s="1">
        <v>49.538263704999999</v>
      </c>
    </row>
    <row r="1547" spans="3:6" x14ac:dyDescent="0.25">
      <c r="C1547" s="1">
        <v>956</v>
      </c>
      <c r="D1547" s="1">
        <v>32.965237429999995</v>
      </c>
      <c r="E1547" s="1">
        <v>66.233703610000006</v>
      </c>
      <c r="F1547" s="1">
        <v>49.599470519999997</v>
      </c>
    </row>
    <row r="1548" spans="3:6" x14ac:dyDescent="0.25">
      <c r="C1548" s="1">
        <v>955</v>
      </c>
      <c r="D1548" s="1">
        <v>33.266800689999997</v>
      </c>
      <c r="E1548" s="1">
        <v>66.013580320000003</v>
      </c>
      <c r="F1548" s="1">
        <v>49.640190505</v>
      </c>
    </row>
    <row r="1549" spans="3:6" x14ac:dyDescent="0.25">
      <c r="C1549" s="1">
        <v>954</v>
      </c>
      <c r="D1549" s="1">
        <v>33.544079589999996</v>
      </c>
      <c r="E1549" s="1">
        <v>65.748344419999995</v>
      </c>
      <c r="F1549" s="1">
        <v>49.646212004999995</v>
      </c>
    </row>
    <row r="1550" spans="3:6" x14ac:dyDescent="0.25">
      <c r="C1550" s="1">
        <v>953</v>
      </c>
      <c r="D1550" s="1">
        <v>33.817498019999995</v>
      </c>
      <c r="E1550" s="1">
        <v>65.432510379999997</v>
      </c>
      <c r="F1550" s="1">
        <v>49.625004199999992</v>
      </c>
    </row>
    <row r="1551" spans="3:6" x14ac:dyDescent="0.25">
      <c r="C1551" s="1">
        <v>952</v>
      </c>
      <c r="D1551" s="1">
        <v>34.05721741</v>
      </c>
      <c r="E1551" s="1">
        <v>65.097564700000007</v>
      </c>
      <c r="F1551" s="1">
        <v>49.577391055000007</v>
      </c>
    </row>
    <row r="1552" spans="3:6" x14ac:dyDescent="0.25">
      <c r="C1552" s="1">
        <v>951</v>
      </c>
      <c r="D1552" s="1">
        <v>34.269318389999995</v>
      </c>
      <c r="E1552" s="1">
        <v>64.742317200000002</v>
      </c>
      <c r="F1552" s="1">
        <v>49.505817794999999</v>
      </c>
    </row>
    <row r="1553" spans="3:6" x14ac:dyDescent="0.25">
      <c r="C1553" s="1">
        <v>950</v>
      </c>
      <c r="D1553" s="1">
        <v>34.453278349999998</v>
      </c>
      <c r="E1553" s="1">
        <v>64.344161990000003</v>
      </c>
      <c r="F1553" s="1">
        <v>49.398720170000004</v>
      </c>
    </row>
    <row r="1554" spans="3:6" x14ac:dyDescent="0.25">
      <c r="C1554" s="1">
        <v>949</v>
      </c>
      <c r="D1554" s="1">
        <v>34.612820429999999</v>
      </c>
      <c r="E1554" s="1">
        <v>63.910015110000003</v>
      </c>
      <c r="F1554" s="1">
        <v>49.261417770000001</v>
      </c>
    </row>
    <row r="1555" spans="3:6" x14ac:dyDescent="0.25">
      <c r="C1555" s="1">
        <v>948</v>
      </c>
      <c r="D1555" s="1">
        <v>34.744099429999999</v>
      </c>
      <c r="E1555" s="1">
        <v>63.45975876</v>
      </c>
      <c r="F1555" s="1">
        <v>49.101929095000003</v>
      </c>
    </row>
    <row r="1556" spans="3:6" x14ac:dyDescent="0.25">
      <c r="C1556" s="1">
        <v>947</v>
      </c>
      <c r="D1556" s="1">
        <v>34.861050419999998</v>
      </c>
      <c r="E1556" s="1">
        <v>62.941898350000002</v>
      </c>
      <c r="F1556" s="1">
        <v>48.901474385</v>
      </c>
    </row>
    <row r="1557" spans="3:6" x14ac:dyDescent="0.25">
      <c r="C1557" s="1">
        <v>946</v>
      </c>
      <c r="D1557" s="1">
        <v>34.944454959999995</v>
      </c>
      <c r="E1557" s="1">
        <v>62.382244110000002</v>
      </c>
      <c r="F1557" s="1">
        <v>48.663349534999995</v>
      </c>
    </row>
    <row r="1558" spans="3:6" x14ac:dyDescent="0.25">
      <c r="C1558" s="1">
        <v>945</v>
      </c>
      <c r="D1558" s="1">
        <v>34.995228579999996</v>
      </c>
      <c r="E1558" s="1">
        <v>61.81126785</v>
      </c>
      <c r="F1558" s="1">
        <v>48.403248214999998</v>
      </c>
    </row>
    <row r="1559" spans="3:6" x14ac:dyDescent="0.25">
      <c r="C1559" s="1">
        <v>944</v>
      </c>
      <c r="D1559" s="1">
        <v>35.01590805</v>
      </c>
      <c r="E1559" s="1">
        <v>61.200588230000001</v>
      </c>
      <c r="F1559" s="1">
        <v>48.108248140000001</v>
      </c>
    </row>
    <row r="1560" spans="3:6" x14ac:dyDescent="0.25">
      <c r="C1560" s="1">
        <v>943</v>
      </c>
      <c r="D1560" s="1">
        <v>35.011662289999997</v>
      </c>
      <c r="E1560" s="1">
        <v>60.57959366</v>
      </c>
      <c r="F1560" s="1">
        <v>47.795627975000002</v>
      </c>
    </row>
    <row r="1561" spans="3:6" x14ac:dyDescent="0.25">
      <c r="C1561" s="1">
        <v>942</v>
      </c>
      <c r="D1561" s="1">
        <v>34.981240079999999</v>
      </c>
      <c r="E1561" s="1">
        <v>59.899032589999997</v>
      </c>
      <c r="F1561" s="1">
        <v>47.440136334999998</v>
      </c>
    </row>
    <row r="1562" spans="3:6" x14ac:dyDescent="0.25">
      <c r="C1562" s="1">
        <v>941</v>
      </c>
      <c r="D1562" s="1">
        <v>34.920391849999994</v>
      </c>
      <c r="E1562" s="1">
        <v>59.209186549999998</v>
      </c>
      <c r="F1562" s="1">
        <v>47.064789199999993</v>
      </c>
    </row>
    <row r="1563" spans="3:6" x14ac:dyDescent="0.25">
      <c r="C1563" s="1">
        <v>940</v>
      </c>
      <c r="D1563" s="1">
        <v>34.823300169999996</v>
      </c>
      <c r="E1563" s="1">
        <v>58.458240510000003</v>
      </c>
      <c r="F1563" s="1">
        <v>46.640770340000003</v>
      </c>
    </row>
    <row r="1564" spans="3:6" x14ac:dyDescent="0.25">
      <c r="C1564" s="1">
        <v>939</v>
      </c>
      <c r="D1564" s="1">
        <v>34.700100709999994</v>
      </c>
      <c r="E1564" s="1">
        <v>57.681781770000001</v>
      </c>
      <c r="F1564" s="1">
        <v>46.190941240000001</v>
      </c>
    </row>
    <row r="1565" spans="3:6" x14ac:dyDescent="0.25">
      <c r="C1565" s="1">
        <v>938</v>
      </c>
      <c r="D1565" s="1">
        <v>34.554241939999997</v>
      </c>
      <c r="E1565" s="1">
        <v>56.945915220000003</v>
      </c>
      <c r="F1565" s="1">
        <v>45.75007858</v>
      </c>
    </row>
    <row r="1566" spans="3:6" x14ac:dyDescent="0.25">
      <c r="C1566" s="1">
        <v>937</v>
      </c>
      <c r="D1566" s="1">
        <v>34.370720669999997</v>
      </c>
      <c r="E1566" s="1">
        <v>56.158222199999997</v>
      </c>
      <c r="F1566" s="1">
        <v>45.264471434999997</v>
      </c>
    </row>
    <row r="1567" spans="3:6" x14ac:dyDescent="0.25">
      <c r="C1567" s="1">
        <v>936</v>
      </c>
      <c r="D1567" s="1">
        <v>34.153618619999996</v>
      </c>
      <c r="E1567" s="1">
        <v>55.365989689999999</v>
      </c>
      <c r="F1567" s="1">
        <v>44.759804154999998</v>
      </c>
    </row>
    <row r="1568" spans="3:6" x14ac:dyDescent="0.25">
      <c r="C1568" s="1">
        <v>935</v>
      </c>
      <c r="D1568" s="1">
        <v>33.91733627</v>
      </c>
      <c r="E1568" s="1">
        <v>54.580646510000001</v>
      </c>
      <c r="F1568" s="1">
        <v>44.24899139</v>
      </c>
    </row>
    <row r="1569" spans="3:6" x14ac:dyDescent="0.25">
      <c r="C1569" s="1">
        <v>934</v>
      </c>
      <c r="D1569" s="1">
        <v>33.630173489999997</v>
      </c>
      <c r="E1569" s="1">
        <v>53.747600560000002</v>
      </c>
      <c r="F1569" s="1">
        <v>43.688887025</v>
      </c>
    </row>
    <row r="1570" spans="3:6" x14ac:dyDescent="0.25">
      <c r="C1570" s="1">
        <v>933</v>
      </c>
      <c r="D1570" s="1">
        <v>33.308258819999999</v>
      </c>
      <c r="E1570" s="1">
        <v>52.923614499999999</v>
      </c>
      <c r="F1570" s="1">
        <v>43.115936660000003</v>
      </c>
    </row>
    <row r="1571" spans="3:6" x14ac:dyDescent="0.25">
      <c r="C1571" s="1">
        <v>932</v>
      </c>
      <c r="D1571" s="1">
        <v>32.972538759999999</v>
      </c>
      <c r="E1571" s="1">
        <v>52.151996609999998</v>
      </c>
      <c r="F1571" s="1">
        <v>42.562267684999995</v>
      </c>
    </row>
    <row r="1572" spans="3:6" x14ac:dyDescent="0.25">
      <c r="C1572" s="1">
        <v>931</v>
      </c>
      <c r="D1572" s="1">
        <v>32.60669403</v>
      </c>
      <c r="E1572" s="1">
        <v>51.407180789999998</v>
      </c>
      <c r="F1572" s="1">
        <v>42.006937409999999</v>
      </c>
    </row>
    <row r="1573" spans="3:6" x14ac:dyDescent="0.25">
      <c r="C1573" s="1">
        <v>930</v>
      </c>
      <c r="D1573" s="1">
        <v>32.209252169999999</v>
      </c>
      <c r="E1573" s="1">
        <v>50.691383360000003</v>
      </c>
      <c r="F1573" s="1">
        <v>41.450317765000001</v>
      </c>
    </row>
    <row r="1574" spans="3:6" x14ac:dyDescent="0.25">
      <c r="C1574" s="1">
        <v>929</v>
      </c>
      <c r="D1574" s="1">
        <v>31.804135130000002</v>
      </c>
      <c r="E1574" s="1">
        <v>50.03544617</v>
      </c>
      <c r="F1574" s="1">
        <v>40.919790650000003</v>
      </c>
    </row>
    <row r="1575" spans="3:6" x14ac:dyDescent="0.25">
      <c r="C1575" s="1">
        <v>928</v>
      </c>
      <c r="D1575" s="1">
        <v>31.339539339999998</v>
      </c>
      <c r="E1575" s="1">
        <v>49.407798769999999</v>
      </c>
      <c r="F1575" s="1">
        <v>40.373669055000001</v>
      </c>
    </row>
    <row r="1576" spans="3:6" x14ac:dyDescent="0.25">
      <c r="C1576" s="1">
        <v>927</v>
      </c>
      <c r="D1576" s="1">
        <v>30.830935289999999</v>
      </c>
      <c r="E1576" s="1">
        <v>48.833415989999999</v>
      </c>
      <c r="F1576" s="1">
        <v>39.832175640000003</v>
      </c>
    </row>
    <row r="1577" spans="3:6" x14ac:dyDescent="0.25">
      <c r="C1577" s="1">
        <v>926</v>
      </c>
      <c r="D1577" s="1">
        <v>30.329800420000002</v>
      </c>
      <c r="E1577" s="1">
        <v>48.365482329999999</v>
      </c>
      <c r="F1577" s="1">
        <v>39.347641375000002</v>
      </c>
    </row>
    <row r="1578" spans="3:6" x14ac:dyDescent="0.25">
      <c r="C1578" s="1">
        <v>925</v>
      </c>
      <c r="D1578" s="1">
        <v>29.803854749999999</v>
      </c>
      <c r="E1578" s="1">
        <v>47.98015213</v>
      </c>
      <c r="F1578" s="1">
        <v>38.892003439999996</v>
      </c>
    </row>
    <row r="1579" spans="3:6" x14ac:dyDescent="0.25">
      <c r="C1579" s="1">
        <v>924</v>
      </c>
      <c r="D1579" s="1">
        <v>29.2638958</v>
      </c>
      <c r="E1579" s="1">
        <v>47.701805110000002</v>
      </c>
      <c r="F1579" s="1">
        <v>38.482850455000005</v>
      </c>
    </row>
    <row r="1580" spans="3:6" x14ac:dyDescent="0.25">
      <c r="C1580" s="1">
        <v>923</v>
      </c>
      <c r="D1580" s="1">
        <v>28.682532120000001</v>
      </c>
      <c r="E1580" s="1">
        <v>47.511096950000002</v>
      </c>
      <c r="F1580" s="1">
        <v>38.096814535</v>
      </c>
    </row>
    <row r="1581" spans="3:6" x14ac:dyDescent="0.25">
      <c r="C1581" s="1">
        <v>922</v>
      </c>
      <c r="D1581" s="1">
        <v>28.109028630000001</v>
      </c>
      <c r="E1581" s="1">
        <v>47.438056950000004</v>
      </c>
      <c r="F1581" s="1">
        <v>37.77354279</v>
      </c>
    </row>
    <row r="1582" spans="3:6" x14ac:dyDescent="0.25">
      <c r="C1582" s="1">
        <v>921</v>
      </c>
      <c r="D1582" s="1">
        <v>27.490315250000002</v>
      </c>
      <c r="E1582" s="1">
        <v>47.485740659999998</v>
      </c>
      <c r="F1582" s="1">
        <v>37.488027955</v>
      </c>
    </row>
    <row r="1583" spans="3:6" x14ac:dyDescent="0.25">
      <c r="C1583" s="1">
        <v>920</v>
      </c>
      <c r="D1583" s="1">
        <v>26.83557205</v>
      </c>
      <c r="E1583" s="1">
        <v>47.664375309999997</v>
      </c>
      <c r="F1583" s="1">
        <v>37.249973679999997</v>
      </c>
    </row>
    <row r="1584" spans="3:6" x14ac:dyDescent="0.25">
      <c r="C1584" s="1">
        <v>919</v>
      </c>
      <c r="D1584" s="1">
        <v>26.256405640000001</v>
      </c>
      <c r="E1584" s="1">
        <v>47.941501619999997</v>
      </c>
      <c r="F1584" s="1">
        <v>37.098953629999997</v>
      </c>
    </row>
    <row r="1585" spans="3:6" x14ac:dyDescent="0.25">
      <c r="C1585" s="1">
        <v>918</v>
      </c>
      <c r="D1585" s="1">
        <v>25.629002379999999</v>
      </c>
      <c r="E1585" s="1">
        <v>48.357700350000002</v>
      </c>
      <c r="F1585" s="1">
        <v>36.993351365000002</v>
      </c>
    </row>
    <row r="1586" spans="3:6" x14ac:dyDescent="0.25">
      <c r="C1586" s="1">
        <v>917</v>
      </c>
      <c r="D1586" s="1">
        <v>24.990904620000002</v>
      </c>
      <c r="E1586" s="1">
        <v>48.888500209999997</v>
      </c>
      <c r="F1586" s="1">
        <v>36.939702414999999</v>
      </c>
    </row>
    <row r="1587" spans="3:6" x14ac:dyDescent="0.25">
      <c r="C1587" s="1">
        <v>916</v>
      </c>
      <c r="D1587" s="1">
        <v>24.392147829999999</v>
      </c>
      <c r="E1587" s="1">
        <v>49.509082790000001</v>
      </c>
      <c r="F1587" s="1">
        <v>36.950615310000003</v>
      </c>
    </row>
    <row r="1588" spans="3:6" x14ac:dyDescent="0.25">
      <c r="C1588" s="1">
        <v>915</v>
      </c>
      <c r="D1588" s="1">
        <v>23.754965590000001</v>
      </c>
      <c r="E1588" s="1">
        <v>50.291282649999999</v>
      </c>
      <c r="F1588" s="1">
        <v>37.023124119999999</v>
      </c>
    </row>
    <row r="1589" spans="3:6" x14ac:dyDescent="0.25">
      <c r="C1589" s="1">
        <v>914</v>
      </c>
      <c r="D1589" s="1">
        <v>23.127304840000001</v>
      </c>
      <c r="E1589" s="1">
        <v>51.178985599999997</v>
      </c>
      <c r="F1589" s="1">
        <v>37.153145219999999</v>
      </c>
    </row>
    <row r="1590" spans="3:6" x14ac:dyDescent="0.25">
      <c r="C1590" s="1">
        <v>913</v>
      </c>
      <c r="D1590" s="1">
        <v>22.555535129999999</v>
      </c>
      <c r="E1590" s="1">
        <v>52.100860599999997</v>
      </c>
      <c r="F1590" s="1">
        <v>37.328197865</v>
      </c>
    </row>
    <row r="1591" spans="3:6" x14ac:dyDescent="0.25">
      <c r="C1591" s="1">
        <v>912</v>
      </c>
      <c r="D1591" s="1">
        <v>22.004322810000001</v>
      </c>
      <c r="E1591" s="1">
        <v>53.102397920000001</v>
      </c>
      <c r="F1591" s="1">
        <v>37.553360365000003</v>
      </c>
    </row>
    <row r="1592" spans="3:6" x14ac:dyDescent="0.25">
      <c r="C1592" s="1">
        <v>911</v>
      </c>
      <c r="D1592" s="1">
        <v>21.472044750000002</v>
      </c>
      <c r="E1592" s="1">
        <v>54.199851989999999</v>
      </c>
      <c r="F1592" s="1">
        <v>37.835948369999997</v>
      </c>
    </row>
    <row r="1593" spans="3:6" x14ac:dyDescent="0.25">
      <c r="C1593" s="1">
        <v>910</v>
      </c>
      <c r="D1593" s="1">
        <v>20.9961956</v>
      </c>
      <c r="E1593" s="1">
        <v>55.301918030000003</v>
      </c>
      <c r="F1593" s="1">
        <v>38.149056815000002</v>
      </c>
    </row>
    <row r="1594" spans="3:6" x14ac:dyDescent="0.25">
      <c r="C1594" s="1">
        <v>909</v>
      </c>
      <c r="D1594" s="1">
        <v>20.533795170000001</v>
      </c>
      <c r="E1594" s="1">
        <v>56.498699190000004</v>
      </c>
      <c r="F1594" s="1">
        <v>38.516247180000001</v>
      </c>
    </row>
    <row r="1595" spans="3:6" x14ac:dyDescent="0.25">
      <c r="C1595" s="1">
        <v>908</v>
      </c>
      <c r="D1595" s="1">
        <v>20.106255340000001</v>
      </c>
      <c r="E1595" s="1">
        <v>57.775615690000002</v>
      </c>
      <c r="F1595" s="1">
        <v>38.940935515</v>
      </c>
    </row>
    <row r="1596" spans="3:6" x14ac:dyDescent="0.25">
      <c r="C1596" s="1">
        <v>907</v>
      </c>
      <c r="D1596" s="1">
        <v>19.756993099999999</v>
      </c>
      <c r="E1596" s="1">
        <v>58.995800019999997</v>
      </c>
      <c r="F1596" s="1">
        <v>39.376396559999996</v>
      </c>
    </row>
    <row r="1597" spans="3:6" x14ac:dyDescent="0.25">
      <c r="C1597" s="1">
        <v>906</v>
      </c>
      <c r="D1597" s="1">
        <v>19.45815163</v>
      </c>
      <c r="E1597" s="1">
        <v>60.220199579999999</v>
      </c>
      <c r="F1597" s="1">
        <v>39.839175605000001</v>
      </c>
    </row>
    <row r="1598" spans="3:6" x14ac:dyDescent="0.25">
      <c r="C1598" s="1">
        <v>905</v>
      </c>
      <c r="D1598" s="1">
        <v>19.22500496</v>
      </c>
      <c r="E1598" s="1">
        <v>61.445850370000002</v>
      </c>
      <c r="F1598" s="1">
        <v>40.335427664999997</v>
      </c>
    </row>
    <row r="1599" spans="3:6" x14ac:dyDescent="0.25">
      <c r="C1599" s="1">
        <v>904</v>
      </c>
      <c r="D1599" s="1">
        <v>19.056219860000002</v>
      </c>
      <c r="E1599" s="1">
        <v>62.695739750000001</v>
      </c>
      <c r="F1599" s="1">
        <v>40.875979805</v>
      </c>
    </row>
    <row r="1600" spans="3:6" x14ac:dyDescent="0.25">
      <c r="C1600" s="1">
        <v>903</v>
      </c>
      <c r="D1600" s="1">
        <v>18.95593719</v>
      </c>
      <c r="E1600" s="1">
        <v>63.878864290000003</v>
      </c>
      <c r="F1600" s="1">
        <v>41.417400740000005</v>
      </c>
    </row>
    <row r="1601" spans="3:6" x14ac:dyDescent="0.25">
      <c r="C1601" s="1">
        <v>902</v>
      </c>
      <c r="D1601" s="1">
        <v>18.920597839999999</v>
      </c>
      <c r="E1601" s="1">
        <v>65.108512880000006</v>
      </c>
      <c r="F1601" s="1">
        <v>42.014555360000003</v>
      </c>
    </row>
    <row r="1602" spans="3:6" x14ac:dyDescent="0.25">
      <c r="C1602" s="1">
        <v>901</v>
      </c>
      <c r="D1602" s="1">
        <v>18.982008740000001</v>
      </c>
      <c r="E1602" s="1">
        <v>66.327171329999999</v>
      </c>
      <c r="F1602" s="1">
        <v>42.654590034999998</v>
      </c>
    </row>
    <row r="1603" spans="3:6" x14ac:dyDescent="0.25">
      <c r="C1603" s="1">
        <v>900</v>
      </c>
      <c r="D1603" s="1">
        <v>19.106324010000002</v>
      </c>
      <c r="E1603" s="1">
        <v>67.372367859999997</v>
      </c>
      <c r="F1603" s="1">
        <v>43.239345935000003</v>
      </c>
    </row>
    <row r="1604" spans="3:6" x14ac:dyDescent="0.25">
      <c r="C1604" s="1">
        <v>899</v>
      </c>
      <c r="D1604" s="1">
        <v>19.31933098</v>
      </c>
      <c r="E1604" s="1">
        <v>68.470748900000004</v>
      </c>
      <c r="F1604" s="1">
        <v>43.895039940000004</v>
      </c>
    </row>
    <row r="1605" spans="3:6" x14ac:dyDescent="0.25">
      <c r="C1605" s="1">
        <v>898</v>
      </c>
      <c r="D1605" s="1">
        <v>19.614464569999999</v>
      </c>
      <c r="E1605" s="1">
        <v>69.509078979999998</v>
      </c>
      <c r="F1605" s="1">
        <v>44.561771774999997</v>
      </c>
    </row>
    <row r="1606" spans="3:6" x14ac:dyDescent="0.25">
      <c r="C1606" s="1">
        <v>897</v>
      </c>
      <c r="D1606" s="1">
        <v>19.975477980000001</v>
      </c>
      <c r="E1606" s="1">
        <v>70.466247559999999</v>
      </c>
      <c r="F1606" s="1">
        <v>45.220862769999997</v>
      </c>
    </row>
    <row r="1607" spans="3:6" x14ac:dyDescent="0.25">
      <c r="C1607" s="1">
        <v>896</v>
      </c>
      <c r="D1607" s="1">
        <v>20.444550320000001</v>
      </c>
      <c r="E1607" s="1">
        <v>71.453399660000002</v>
      </c>
      <c r="F1607" s="1">
        <v>45.948974990000004</v>
      </c>
    </row>
    <row r="1608" spans="3:6" x14ac:dyDescent="0.25">
      <c r="C1608" s="1">
        <v>895</v>
      </c>
      <c r="D1608" s="1">
        <v>20.997412490000002</v>
      </c>
      <c r="E1608" s="1">
        <v>72.366004939999996</v>
      </c>
      <c r="F1608" s="1">
        <v>46.681708714999999</v>
      </c>
    </row>
    <row r="1609" spans="3:6" x14ac:dyDescent="0.25">
      <c r="C1609" s="1">
        <v>894</v>
      </c>
      <c r="D1609" s="1">
        <v>21.59794312</v>
      </c>
      <c r="E1609" s="1">
        <v>73.221443179999994</v>
      </c>
      <c r="F1609" s="1">
        <v>47.409693149999995</v>
      </c>
    </row>
    <row r="1610" spans="3:6" x14ac:dyDescent="0.25">
      <c r="C1610" s="1">
        <v>893</v>
      </c>
      <c r="D1610" s="1">
        <v>22.269316480000001</v>
      </c>
      <c r="E1610" s="1">
        <v>73.998588560000002</v>
      </c>
      <c r="F1610" s="1">
        <v>48.133952520000001</v>
      </c>
    </row>
    <row r="1611" spans="3:6" x14ac:dyDescent="0.25">
      <c r="C1611" s="1">
        <v>892</v>
      </c>
      <c r="D1611" s="1">
        <v>23.02491264</v>
      </c>
      <c r="E1611" s="1">
        <v>74.762413019999997</v>
      </c>
      <c r="F1611" s="1">
        <v>48.893662829999997</v>
      </c>
    </row>
    <row r="1612" spans="3:6" x14ac:dyDescent="0.25">
      <c r="C1612" s="1">
        <v>891</v>
      </c>
      <c r="D1612" s="1">
        <v>23.815876769999999</v>
      </c>
      <c r="E1612" s="1">
        <v>75.460342409999996</v>
      </c>
      <c r="F1612" s="1">
        <v>49.638109589999999</v>
      </c>
    </row>
    <row r="1613" spans="3:6" x14ac:dyDescent="0.25">
      <c r="C1613" s="1">
        <v>890</v>
      </c>
      <c r="D1613" s="1">
        <v>24.704697420000002</v>
      </c>
      <c r="E1613" s="1">
        <v>76.139312739999994</v>
      </c>
      <c r="F1613" s="1">
        <v>50.422005079999998</v>
      </c>
    </row>
    <row r="1614" spans="3:6" x14ac:dyDescent="0.25">
      <c r="C1614" s="1">
        <v>889</v>
      </c>
      <c r="D1614" s="1">
        <v>25.669523999999999</v>
      </c>
      <c r="E1614" s="1">
        <v>76.794830320000003</v>
      </c>
      <c r="F1614" s="1">
        <v>51.232177159999999</v>
      </c>
    </row>
    <row r="1615" spans="3:6" x14ac:dyDescent="0.25">
      <c r="C1615" s="1">
        <v>888</v>
      </c>
      <c r="D1615" s="1">
        <v>26.640904240000001</v>
      </c>
      <c r="E1615" s="1">
        <v>77.367553709999996</v>
      </c>
      <c r="F1615" s="1">
        <v>52.004228974999997</v>
      </c>
    </row>
    <row r="1616" spans="3:6" x14ac:dyDescent="0.25">
      <c r="C1616" s="1">
        <v>887</v>
      </c>
      <c r="D1616" s="1">
        <v>27.647734450000002</v>
      </c>
      <c r="E1616" s="1">
        <v>77.907302860000001</v>
      </c>
      <c r="F1616" s="1">
        <v>52.777518655000002</v>
      </c>
    </row>
    <row r="1617" spans="3:6" x14ac:dyDescent="0.25">
      <c r="C1617" s="1">
        <v>886</v>
      </c>
      <c r="D1617" s="1">
        <v>28.693667220000002</v>
      </c>
      <c r="E1617" s="1">
        <v>78.398948669999996</v>
      </c>
      <c r="F1617" s="1">
        <v>53.546307944999995</v>
      </c>
    </row>
    <row r="1618" spans="3:6" x14ac:dyDescent="0.25">
      <c r="C1618" s="1">
        <v>885</v>
      </c>
      <c r="D1618" s="1">
        <v>29.772665790000001</v>
      </c>
      <c r="E1618" s="1">
        <v>78.86762238</v>
      </c>
      <c r="F1618" s="1">
        <v>54.320144085000003</v>
      </c>
    </row>
    <row r="1619" spans="3:6" x14ac:dyDescent="0.25">
      <c r="C1619" s="1">
        <v>884</v>
      </c>
      <c r="D1619" s="1">
        <v>30.844538500000002</v>
      </c>
      <c r="E1619" s="1">
        <v>79.288116459999998</v>
      </c>
      <c r="F1619" s="1">
        <v>55.066327479999998</v>
      </c>
    </row>
    <row r="1620" spans="3:6" x14ac:dyDescent="0.25">
      <c r="C1620" s="1">
        <v>883</v>
      </c>
      <c r="D1620" s="1">
        <v>32.010079189999999</v>
      </c>
      <c r="E1620" s="1">
        <v>79.686141969999994</v>
      </c>
      <c r="F1620" s="1">
        <v>55.848110579999997</v>
      </c>
    </row>
    <row r="1621" spans="3:6" x14ac:dyDescent="0.25">
      <c r="C1621" s="1">
        <v>882</v>
      </c>
      <c r="D1621" s="1">
        <v>33.199642939999997</v>
      </c>
      <c r="E1621" s="1">
        <v>80.065818789999994</v>
      </c>
      <c r="F1621" s="1">
        <v>56.632730864999999</v>
      </c>
    </row>
    <row r="1622" spans="3:6" x14ac:dyDescent="0.25">
      <c r="C1622" s="1">
        <v>881</v>
      </c>
      <c r="D1622" s="1">
        <v>34.268601229999994</v>
      </c>
      <c r="E1622" s="1">
        <v>80.377998349999999</v>
      </c>
      <c r="F1622" s="1">
        <v>57.323299789999993</v>
      </c>
    </row>
    <row r="1623" spans="3:6" x14ac:dyDescent="0.25">
      <c r="C1623" s="1">
        <v>880</v>
      </c>
      <c r="D1623" s="1">
        <v>35.4091156</v>
      </c>
      <c r="E1623" s="1">
        <v>80.668090820000003</v>
      </c>
      <c r="F1623" s="1">
        <v>58.038603210000005</v>
      </c>
    </row>
    <row r="1624" spans="3:6" x14ac:dyDescent="0.25">
      <c r="C1624" s="1">
        <v>879</v>
      </c>
      <c r="D1624" s="1">
        <v>36.545048519999995</v>
      </c>
      <c r="E1624" s="1">
        <v>80.930694579999994</v>
      </c>
      <c r="F1624" s="1">
        <v>58.737871549999994</v>
      </c>
    </row>
    <row r="1625" spans="3:6" x14ac:dyDescent="0.25">
      <c r="C1625" s="1">
        <v>878</v>
      </c>
      <c r="D1625" s="1">
        <v>37.615170289999995</v>
      </c>
      <c r="E1625" s="1">
        <v>81.136627200000007</v>
      </c>
      <c r="F1625" s="1">
        <v>59.375898745000001</v>
      </c>
    </row>
    <row r="1626" spans="3:6" x14ac:dyDescent="0.25">
      <c r="C1626" s="1">
        <v>877</v>
      </c>
      <c r="D1626" s="1">
        <v>38.768566889999995</v>
      </c>
      <c r="E1626" s="1">
        <v>81.342094419999995</v>
      </c>
      <c r="F1626" s="1">
        <v>60.055330654999992</v>
      </c>
    </row>
    <row r="1627" spans="3:6" x14ac:dyDescent="0.25">
      <c r="C1627" s="1">
        <v>876</v>
      </c>
      <c r="D1627" s="1">
        <v>39.882351679999999</v>
      </c>
      <c r="E1627" s="1">
        <v>81.506637569999995</v>
      </c>
      <c r="F1627" s="1">
        <v>60.694494624999997</v>
      </c>
    </row>
    <row r="1628" spans="3:6" x14ac:dyDescent="0.25">
      <c r="C1628" s="1">
        <v>875</v>
      </c>
      <c r="D1628" s="1">
        <v>40.913082889999998</v>
      </c>
      <c r="E1628" s="1">
        <v>81.641006469999994</v>
      </c>
      <c r="F1628" s="1">
        <v>61.277044679999996</v>
      </c>
    </row>
    <row r="1629" spans="3:6" x14ac:dyDescent="0.25">
      <c r="C1629" s="1">
        <v>874</v>
      </c>
      <c r="D1629" s="1">
        <v>41.929615779999999</v>
      </c>
      <c r="E1629" s="1">
        <v>81.741699220000001</v>
      </c>
      <c r="F1629" s="1">
        <v>61.835657499999996</v>
      </c>
    </row>
    <row r="1630" spans="3:6" x14ac:dyDescent="0.25">
      <c r="C1630" s="1">
        <v>873</v>
      </c>
      <c r="D1630" s="1">
        <v>42.914845279999994</v>
      </c>
      <c r="E1630" s="1">
        <v>81.82580566</v>
      </c>
      <c r="F1630" s="1">
        <v>62.370325469999997</v>
      </c>
    </row>
    <row r="1631" spans="3:6" x14ac:dyDescent="0.25">
      <c r="C1631" s="1">
        <v>872</v>
      </c>
      <c r="D1631" s="1">
        <v>43.841366579999999</v>
      </c>
      <c r="E1631" s="1">
        <v>81.861541750000001</v>
      </c>
      <c r="F1631" s="1">
        <v>62.851454165</v>
      </c>
    </row>
    <row r="1632" spans="3:6" x14ac:dyDescent="0.25">
      <c r="C1632" s="1">
        <v>871</v>
      </c>
      <c r="D1632" s="1">
        <v>44.78587418</v>
      </c>
      <c r="E1632" s="1">
        <v>81.889274599999993</v>
      </c>
      <c r="F1632" s="1">
        <v>63.33757439</v>
      </c>
    </row>
    <row r="1633" spans="3:6" x14ac:dyDescent="0.25">
      <c r="C1633" s="1">
        <v>870</v>
      </c>
      <c r="D1633" s="1">
        <v>45.708538819999994</v>
      </c>
      <c r="E1633" s="1">
        <v>81.844802860000001</v>
      </c>
      <c r="F1633" s="1">
        <v>63.776670839999994</v>
      </c>
    </row>
    <row r="1634" spans="3:6" x14ac:dyDescent="0.25">
      <c r="C1634" s="1">
        <v>869</v>
      </c>
      <c r="D1634" s="1">
        <v>46.544548799999994</v>
      </c>
      <c r="E1634" s="1">
        <v>81.818397520000005</v>
      </c>
      <c r="F1634" s="1">
        <v>64.181473159999996</v>
      </c>
    </row>
    <row r="1635" spans="3:6" x14ac:dyDescent="0.25">
      <c r="C1635" s="1">
        <v>868</v>
      </c>
      <c r="D1635" s="1">
        <v>47.340309909999995</v>
      </c>
      <c r="E1635" s="1">
        <v>81.742889399999996</v>
      </c>
      <c r="F1635" s="1">
        <v>64.541599654999999</v>
      </c>
    </row>
    <row r="1636" spans="3:6" x14ac:dyDescent="0.25">
      <c r="C1636" s="1">
        <v>867</v>
      </c>
      <c r="D1636" s="1">
        <v>48.059716029999997</v>
      </c>
      <c r="E1636" s="1">
        <v>81.637763980000003</v>
      </c>
      <c r="F1636" s="1">
        <v>64.848740004999996</v>
      </c>
    </row>
    <row r="1637" spans="3:6" x14ac:dyDescent="0.25">
      <c r="C1637" s="1">
        <v>866</v>
      </c>
      <c r="D1637" s="1">
        <v>48.802201079999996</v>
      </c>
      <c r="E1637" s="1">
        <v>81.497543329999999</v>
      </c>
      <c r="F1637" s="1">
        <v>65.149872204999994</v>
      </c>
    </row>
    <row r="1638" spans="3:6" x14ac:dyDescent="0.25">
      <c r="C1638" s="1">
        <v>865</v>
      </c>
      <c r="D1638" s="1">
        <v>49.470856479999995</v>
      </c>
      <c r="E1638" s="1">
        <v>81.327011110000001</v>
      </c>
      <c r="F1638" s="1">
        <v>65.398933795000005</v>
      </c>
    </row>
    <row r="1639" spans="3:6" x14ac:dyDescent="0.25">
      <c r="C1639" s="1">
        <v>864</v>
      </c>
      <c r="D1639" s="1">
        <v>50.11990814</v>
      </c>
      <c r="E1639" s="1">
        <v>81.121269229999996</v>
      </c>
      <c r="F1639" s="1">
        <v>65.620588685000001</v>
      </c>
    </row>
    <row r="1640" spans="3:6" x14ac:dyDescent="0.25">
      <c r="C1640" s="1">
        <v>863</v>
      </c>
      <c r="D1640" s="1">
        <v>50.711289219999998</v>
      </c>
      <c r="E1640" s="1">
        <v>80.865760800000004</v>
      </c>
      <c r="F1640" s="1">
        <v>65.788525010000001</v>
      </c>
    </row>
    <row r="1641" spans="3:6" x14ac:dyDescent="0.25">
      <c r="C1641" s="1">
        <v>862</v>
      </c>
      <c r="D1641" s="1">
        <v>51.238076019999994</v>
      </c>
      <c r="E1641" s="1">
        <v>80.586280819999999</v>
      </c>
      <c r="F1641" s="1">
        <v>65.912178420000004</v>
      </c>
    </row>
    <row r="1642" spans="3:6" x14ac:dyDescent="0.25">
      <c r="C1642" s="1">
        <v>861</v>
      </c>
      <c r="D1642" s="1">
        <v>51.736210629999995</v>
      </c>
      <c r="E1642" s="1">
        <v>80.28674316</v>
      </c>
      <c r="F1642" s="1">
        <v>66.011476895000001</v>
      </c>
    </row>
    <row r="1643" spans="3:6" x14ac:dyDescent="0.25">
      <c r="C1643" s="1">
        <v>860</v>
      </c>
      <c r="D1643" s="1">
        <v>52.155575559999996</v>
      </c>
      <c r="E1643" s="1">
        <v>79.932510379999997</v>
      </c>
      <c r="F1643" s="1">
        <v>66.044042969999992</v>
      </c>
    </row>
    <row r="1644" spans="3:6" x14ac:dyDescent="0.25">
      <c r="C1644" s="1">
        <v>859</v>
      </c>
      <c r="D1644" s="1">
        <v>52.56068878</v>
      </c>
      <c r="E1644" s="1">
        <v>79.541999820000001</v>
      </c>
      <c r="F1644" s="1">
        <v>66.051344299999997</v>
      </c>
    </row>
    <row r="1645" spans="3:6" x14ac:dyDescent="0.25">
      <c r="C1645" s="1">
        <v>858</v>
      </c>
      <c r="D1645" s="1">
        <v>52.904084009999998</v>
      </c>
      <c r="E1645" s="1">
        <v>79.074348450000002</v>
      </c>
      <c r="F1645" s="1">
        <v>65.989216229999997</v>
      </c>
    </row>
    <row r="1646" spans="3:6" x14ac:dyDescent="0.25">
      <c r="C1646" s="1">
        <v>857</v>
      </c>
      <c r="D1646" s="1">
        <v>53.228863529999998</v>
      </c>
      <c r="E1646" s="1">
        <v>78.563102720000003</v>
      </c>
      <c r="F1646" s="1">
        <v>65.895983125000001</v>
      </c>
    </row>
    <row r="1647" spans="3:6" x14ac:dyDescent="0.25">
      <c r="C1647" s="1">
        <v>856</v>
      </c>
      <c r="D1647" s="1">
        <v>53.48087769</v>
      </c>
      <c r="E1647" s="1">
        <v>78.033943179999994</v>
      </c>
      <c r="F1647" s="1">
        <v>65.757410434999997</v>
      </c>
    </row>
    <row r="1648" spans="3:6" x14ac:dyDescent="0.25">
      <c r="C1648" s="1">
        <v>855</v>
      </c>
      <c r="D1648" s="1">
        <v>53.680409239999996</v>
      </c>
      <c r="E1648" s="1">
        <v>77.448051449999994</v>
      </c>
      <c r="F1648" s="1">
        <v>65.564230344999999</v>
      </c>
    </row>
    <row r="1649" spans="3:6" x14ac:dyDescent="0.25">
      <c r="C1649" s="1">
        <v>854</v>
      </c>
      <c r="D1649" s="1">
        <v>53.840611269999997</v>
      </c>
      <c r="E1649" s="1">
        <v>76.799224850000002</v>
      </c>
      <c r="F1649" s="1">
        <v>65.319918059999992</v>
      </c>
    </row>
    <row r="1650" spans="3:6" x14ac:dyDescent="0.25">
      <c r="C1650" s="1">
        <v>853</v>
      </c>
      <c r="D1650" s="1">
        <v>53.951229859999998</v>
      </c>
      <c r="E1650" s="1">
        <v>76.148170469999997</v>
      </c>
      <c r="F1650" s="1">
        <v>65.04970016499999</v>
      </c>
    </row>
    <row r="1651" spans="3:6" x14ac:dyDescent="0.25">
      <c r="C1651" s="1">
        <v>852</v>
      </c>
      <c r="D1651" s="1">
        <v>54.006764219999994</v>
      </c>
      <c r="E1651" s="1">
        <v>75.380966189999995</v>
      </c>
      <c r="F1651" s="1">
        <v>64.693865204999994</v>
      </c>
    </row>
    <row r="1652" spans="3:6" x14ac:dyDescent="0.25">
      <c r="C1652" s="1">
        <v>851</v>
      </c>
      <c r="D1652" s="1">
        <v>54.028633879999994</v>
      </c>
      <c r="E1652" s="1">
        <v>74.559356690000001</v>
      </c>
      <c r="F1652" s="1">
        <v>64.293995284999994</v>
      </c>
    </row>
    <row r="1653" spans="3:6" x14ac:dyDescent="0.25">
      <c r="C1653" s="1">
        <v>850</v>
      </c>
      <c r="D1653" s="1">
        <v>54.01738434</v>
      </c>
      <c r="E1653" s="1">
        <v>73.675003050000001</v>
      </c>
      <c r="F1653" s="1">
        <v>63.846193694999997</v>
      </c>
    </row>
    <row r="1654" spans="3:6" x14ac:dyDescent="0.25">
      <c r="C1654" s="1">
        <v>849</v>
      </c>
      <c r="D1654" s="1">
        <v>53.922573849999999</v>
      </c>
      <c r="E1654" s="1">
        <v>72.795875550000005</v>
      </c>
      <c r="F1654" s="1">
        <v>63.359224699999999</v>
      </c>
    </row>
    <row r="1655" spans="3:6" x14ac:dyDescent="0.25">
      <c r="C1655" s="1">
        <v>848</v>
      </c>
      <c r="D1655" s="1">
        <v>53.783066559999995</v>
      </c>
      <c r="E1655" s="1">
        <v>71.836807250000007</v>
      </c>
      <c r="F1655" s="1">
        <v>62.809936905000001</v>
      </c>
    </row>
    <row r="1656" spans="3:6" x14ac:dyDescent="0.25">
      <c r="C1656" s="1">
        <v>847</v>
      </c>
      <c r="D1656" s="1">
        <v>53.616883089999995</v>
      </c>
      <c r="E1656" s="1">
        <v>70.804557799999998</v>
      </c>
      <c r="F1656" s="1">
        <v>62.210720444999993</v>
      </c>
    </row>
    <row r="1657" spans="3:6" x14ac:dyDescent="0.25">
      <c r="C1657" s="1">
        <v>846</v>
      </c>
      <c r="D1657" s="1">
        <v>53.391411589999997</v>
      </c>
      <c r="E1657" s="1">
        <v>69.787147520000005</v>
      </c>
      <c r="F1657" s="1">
        <v>61.589279555000005</v>
      </c>
    </row>
    <row r="1658" spans="3:6" x14ac:dyDescent="0.25">
      <c r="C1658" s="1">
        <v>845</v>
      </c>
      <c r="D1658" s="1">
        <v>53.113560489999998</v>
      </c>
      <c r="E1658" s="1">
        <v>68.658325199999993</v>
      </c>
      <c r="F1658" s="1">
        <v>60.885942844999995</v>
      </c>
    </row>
    <row r="1659" spans="3:6" x14ac:dyDescent="0.25">
      <c r="C1659" s="1">
        <v>844</v>
      </c>
      <c r="D1659" s="1">
        <v>52.753548429999995</v>
      </c>
      <c r="E1659" s="1">
        <v>67.466049190000007</v>
      </c>
      <c r="F1659" s="1">
        <v>60.109798810000001</v>
      </c>
    </row>
    <row r="1660" spans="3:6" x14ac:dyDescent="0.25">
      <c r="C1660" s="1">
        <v>843</v>
      </c>
      <c r="D1660" s="1">
        <v>52.355961609999994</v>
      </c>
      <c r="E1660" s="1">
        <v>66.389930730000003</v>
      </c>
      <c r="F1660" s="1">
        <v>59.372946169999999</v>
      </c>
    </row>
    <row r="1661" spans="3:6" x14ac:dyDescent="0.25">
      <c r="C1661" s="1">
        <v>842</v>
      </c>
      <c r="D1661" s="1">
        <v>51.950756839999997</v>
      </c>
      <c r="E1661" s="1">
        <v>65.243942259999997</v>
      </c>
      <c r="F1661" s="1">
        <v>58.597349549999997</v>
      </c>
    </row>
    <row r="1662" spans="3:6" x14ac:dyDescent="0.25">
      <c r="C1662" s="1">
        <v>841</v>
      </c>
      <c r="D1662" s="1">
        <v>51.462116999999999</v>
      </c>
      <c r="E1662" s="1">
        <v>64.118316649999997</v>
      </c>
      <c r="F1662" s="1">
        <v>57.790216825000002</v>
      </c>
    </row>
    <row r="1663" spans="3:6" x14ac:dyDescent="0.25">
      <c r="C1663" s="1">
        <v>840</v>
      </c>
      <c r="D1663" s="1">
        <v>50.957085419999999</v>
      </c>
      <c r="E1663" s="1">
        <v>63.066726680000002</v>
      </c>
      <c r="F1663" s="1">
        <v>57.01190605</v>
      </c>
    </row>
    <row r="1664" spans="3:6" x14ac:dyDescent="0.25">
      <c r="C1664" s="1">
        <v>839</v>
      </c>
      <c r="D1664" s="1">
        <v>50.345013429999995</v>
      </c>
      <c r="E1664" s="1">
        <v>62.01082993</v>
      </c>
      <c r="F1664" s="1">
        <v>56.177921679999997</v>
      </c>
    </row>
    <row r="1665" spans="3:6" x14ac:dyDescent="0.25">
      <c r="C1665" s="1">
        <v>838</v>
      </c>
      <c r="D1665" s="1">
        <v>49.69912033</v>
      </c>
      <c r="E1665" s="1">
        <v>61.030109410000001</v>
      </c>
      <c r="F1665" s="1">
        <v>55.364614869999997</v>
      </c>
    </row>
    <row r="1666" spans="3:6" x14ac:dyDescent="0.25">
      <c r="C1666" s="1">
        <v>837</v>
      </c>
      <c r="D1666" s="1">
        <v>49.030674739999995</v>
      </c>
      <c r="E1666" s="1">
        <v>60.20220947</v>
      </c>
      <c r="F1666" s="1">
        <v>54.616442104999997</v>
      </c>
    </row>
    <row r="1667" spans="3:6" x14ac:dyDescent="0.25">
      <c r="C1667" s="1">
        <v>836</v>
      </c>
      <c r="D1667" s="1">
        <v>48.341339869999999</v>
      </c>
      <c r="E1667" s="1">
        <v>59.523983000000001</v>
      </c>
      <c r="F1667" s="1">
        <v>53.932661435</v>
      </c>
    </row>
    <row r="1668" spans="3:6" x14ac:dyDescent="0.25">
      <c r="C1668" s="1">
        <v>835</v>
      </c>
      <c r="D1668" s="1">
        <v>47.564114379999999</v>
      </c>
      <c r="E1668" s="1">
        <v>58.959381100000002</v>
      </c>
      <c r="F1668" s="1">
        <v>53.261747740000004</v>
      </c>
    </row>
    <row r="1669" spans="3:6" x14ac:dyDescent="0.25">
      <c r="C1669" s="1">
        <v>834</v>
      </c>
      <c r="D1669" s="1">
        <v>46.764012149999999</v>
      </c>
      <c r="E1669" s="1">
        <v>58.584445950000003</v>
      </c>
      <c r="F1669" s="1">
        <v>52.674229050000001</v>
      </c>
    </row>
    <row r="1670" spans="3:6" x14ac:dyDescent="0.25">
      <c r="C1670" s="1">
        <v>833</v>
      </c>
      <c r="D1670" s="1">
        <v>45.889469909999995</v>
      </c>
      <c r="E1670" s="1">
        <v>58.386451719999997</v>
      </c>
      <c r="F1670" s="1">
        <v>52.137960815</v>
      </c>
    </row>
    <row r="1671" spans="3:6" x14ac:dyDescent="0.25">
      <c r="C1671" s="1">
        <v>832</v>
      </c>
      <c r="D1671" s="1">
        <v>44.981934359999997</v>
      </c>
      <c r="E1671" s="1">
        <v>58.390266420000003</v>
      </c>
      <c r="F1671" s="1">
        <v>51.68610039</v>
      </c>
    </row>
    <row r="1672" spans="3:6" x14ac:dyDescent="0.25">
      <c r="C1672" s="1">
        <v>831</v>
      </c>
      <c r="D1672" s="1">
        <v>44.075684359999997</v>
      </c>
      <c r="E1672" s="1">
        <v>58.58875656</v>
      </c>
      <c r="F1672" s="1">
        <v>51.332220460000002</v>
      </c>
    </row>
    <row r="1673" spans="3:6" x14ac:dyDescent="0.25">
      <c r="C1673" s="1">
        <v>830</v>
      </c>
      <c r="D1673" s="1">
        <v>43.170059969999997</v>
      </c>
      <c r="E1673" s="1">
        <v>58.984416959999997</v>
      </c>
      <c r="F1673" s="1">
        <v>51.077238464999994</v>
      </c>
    </row>
    <row r="1674" spans="3:6" x14ac:dyDescent="0.25">
      <c r="C1674" s="1">
        <v>829</v>
      </c>
      <c r="D1674" s="1">
        <v>42.255390929999997</v>
      </c>
      <c r="E1674" s="1">
        <v>59.554790500000003</v>
      </c>
      <c r="F1674" s="1">
        <v>50.905090715</v>
      </c>
    </row>
    <row r="1675" spans="3:6" x14ac:dyDescent="0.25">
      <c r="C1675" s="1">
        <v>828</v>
      </c>
      <c r="D1675" s="1">
        <v>41.263733670000001</v>
      </c>
      <c r="E1675" s="1">
        <v>60.312492370000001</v>
      </c>
      <c r="F1675" s="1">
        <v>50.788113019999997</v>
      </c>
    </row>
    <row r="1676" spans="3:6" x14ac:dyDescent="0.25">
      <c r="C1676" s="1">
        <v>827</v>
      </c>
      <c r="D1676" s="1">
        <v>40.338898469999997</v>
      </c>
      <c r="E1676" s="1">
        <v>61.182720179999997</v>
      </c>
      <c r="F1676" s="1">
        <v>50.760809324999997</v>
      </c>
    </row>
    <row r="1677" spans="3:6" x14ac:dyDescent="0.25">
      <c r="C1677" s="1">
        <v>826</v>
      </c>
      <c r="D1677" s="1">
        <v>39.372303769999995</v>
      </c>
      <c r="E1677" s="1">
        <v>62.237823489999997</v>
      </c>
      <c r="F1677" s="1">
        <v>50.805063629999992</v>
      </c>
    </row>
    <row r="1678" spans="3:6" x14ac:dyDescent="0.25">
      <c r="C1678" s="1">
        <v>825</v>
      </c>
      <c r="D1678" s="1">
        <v>38.337445069999994</v>
      </c>
      <c r="E1678" s="1">
        <v>63.463050840000001</v>
      </c>
      <c r="F1678" s="1">
        <v>50.900247954999998</v>
      </c>
    </row>
    <row r="1679" spans="3:6" x14ac:dyDescent="0.25">
      <c r="C1679" s="1">
        <v>824</v>
      </c>
      <c r="D1679" s="1">
        <v>37.476116939999997</v>
      </c>
      <c r="E1679" s="1">
        <v>64.61043549</v>
      </c>
      <c r="F1679" s="1">
        <v>51.043276214999999</v>
      </c>
    </row>
    <row r="1680" spans="3:6" x14ac:dyDescent="0.25">
      <c r="C1680" s="1">
        <v>823</v>
      </c>
      <c r="D1680" s="1">
        <v>36.623242189999999</v>
      </c>
      <c r="E1680" s="1">
        <v>65.895416260000005</v>
      </c>
      <c r="F1680" s="1">
        <v>51.259329225000002</v>
      </c>
    </row>
    <row r="1681" spans="3:6" x14ac:dyDescent="0.25">
      <c r="C1681" s="1">
        <v>822</v>
      </c>
      <c r="D1681" s="1">
        <v>35.774803919999997</v>
      </c>
      <c r="E1681" s="1">
        <v>67.196868899999998</v>
      </c>
      <c r="F1681" s="1">
        <v>51.485836409999997</v>
      </c>
    </row>
    <row r="1682" spans="3:6" x14ac:dyDescent="0.25">
      <c r="C1682" s="1">
        <v>821</v>
      </c>
      <c r="D1682" s="1">
        <v>35.073605349999994</v>
      </c>
      <c r="E1682" s="1">
        <v>68.496368410000002</v>
      </c>
      <c r="F1682" s="1">
        <v>51.784986879999998</v>
      </c>
    </row>
    <row r="1683" spans="3:6" x14ac:dyDescent="0.25">
      <c r="C1683" s="1">
        <v>820</v>
      </c>
      <c r="D1683" s="1">
        <v>34.378075409999994</v>
      </c>
      <c r="E1683" s="1">
        <v>69.848930359999997</v>
      </c>
      <c r="F1683" s="1">
        <v>52.113502884999996</v>
      </c>
    </row>
    <row r="1684" spans="3:6" x14ac:dyDescent="0.25">
      <c r="C1684" s="1">
        <v>819</v>
      </c>
      <c r="D1684" s="1">
        <v>33.75170593</v>
      </c>
      <c r="E1684" s="1">
        <v>71.164230349999997</v>
      </c>
      <c r="F1684" s="1">
        <v>52.457968139999998</v>
      </c>
    </row>
    <row r="1685" spans="3:6" x14ac:dyDescent="0.25">
      <c r="C1685" s="1">
        <v>818</v>
      </c>
      <c r="D1685" s="1">
        <v>33.261330409999999</v>
      </c>
      <c r="E1685" s="1">
        <v>72.42717743</v>
      </c>
      <c r="F1685" s="1">
        <v>52.84425392</v>
      </c>
    </row>
    <row r="1686" spans="3:6" x14ac:dyDescent="0.25">
      <c r="C1686" s="1">
        <v>817</v>
      </c>
      <c r="D1686" s="1">
        <v>32.915474699999997</v>
      </c>
      <c r="E1686" s="1">
        <v>73.595298769999999</v>
      </c>
      <c r="F1686" s="1">
        <v>53.255386735000002</v>
      </c>
    </row>
    <row r="1687" spans="3:6" x14ac:dyDescent="0.25">
      <c r="C1687" s="1">
        <v>816</v>
      </c>
      <c r="D1687" s="1">
        <v>32.587651059999999</v>
      </c>
      <c r="E1687" s="1">
        <v>74.729850769999999</v>
      </c>
      <c r="F1687" s="1">
        <v>53.658750914999999</v>
      </c>
    </row>
    <row r="1688" spans="3:6" x14ac:dyDescent="0.25">
      <c r="C1688" s="1">
        <v>815</v>
      </c>
      <c r="D1688" s="1">
        <v>32.400128169999995</v>
      </c>
      <c r="E1688" s="1">
        <v>75.795494079999997</v>
      </c>
      <c r="F1688" s="1">
        <v>54.097811124999993</v>
      </c>
    </row>
    <row r="1689" spans="3:6" x14ac:dyDescent="0.25">
      <c r="C1689" s="1">
        <v>814</v>
      </c>
      <c r="D1689" s="1">
        <v>32.371525569999996</v>
      </c>
      <c r="E1689" s="1">
        <v>76.826438899999999</v>
      </c>
      <c r="F1689" s="1">
        <v>54.598982234999994</v>
      </c>
    </row>
    <row r="1690" spans="3:6" x14ac:dyDescent="0.25">
      <c r="C1690" s="1">
        <v>813</v>
      </c>
      <c r="D1690" s="1">
        <v>32.534504699999999</v>
      </c>
      <c r="E1690" s="1">
        <v>77.808135989999997</v>
      </c>
      <c r="F1690" s="1">
        <v>55.171320344999998</v>
      </c>
    </row>
    <row r="1691" spans="3:6" x14ac:dyDescent="0.25">
      <c r="C1691" s="1">
        <v>812</v>
      </c>
      <c r="D1691" s="1">
        <v>32.760029599999996</v>
      </c>
      <c r="E1691" s="1">
        <v>78.713241580000002</v>
      </c>
      <c r="F1691" s="1">
        <v>55.736635589999999</v>
      </c>
    </row>
    <row r="1692" spans="3:6" x14ac:dyDescent="0.25">
      <c r="C1692" s="1">
        <v>811</v>
      </c>
      <c r="D1692" s="1">
        <v>33.107666779999995</v>
      </c>
      <c r="E1692" s="1">
        <v>79.501266479999998</v>
      </c>
      <c r="F1692" s="1">
        <v>56.304466629999993</v>
      </c>
    </row>
    <row r="1693" spans="3:6" x14ac:dyDescent="0.25">
      <c r="C1693" s="1">
        <v>810</v>
      </c>
      <c r="D1693" s="1">
        <v>33.598431399999996</v>
      </c>
      <c r="E1693" s="1">
        <v>80.243225100000004</v>
      </c>
      <c r="F1693" s="1">
        <v>56.92082825</v>
      </c>
    </row>
    <row r="1694" spans="3:6" x14ac:dyDescent="0.25">
      <c r="C1694" s="1">
        <v>809</v>
      </c>
      <c r="D1694" s="1">
        <v>34.27158051</v>
      </c>
      <c r="E1694" s="1">
        <v>80.956581119999996</v>
      </c>
      <c r="F1694" s="1">
        <v>57.614080814999994</v>
      </c>
    </row>
    <row r="1695" spans="3:6" x14ac:dyDescent="0.25">
      <c r="C1695" s="1">
        <v>808</v>
      </c>
      <c r="D1695" s="1">
        <v>34.875916289999999</v>
      </c>
      <c r="E1695" s="1">
        <v>81.564987180000003</v>
      </c>
      <c r="F1695" s="1">
        <v>58.220451734999997</v>
      </c>
    </row>
    <row r="1696" spans="3:6" x14ac:dyDescent="0.25">
      <c r="C1696" s="1">
        <v>807</v>
      </c>
      <c r="D1696" s="1">
        <v>35.775189210000001</v>
      </c>
      <c r="E1696" s="1">
        <v>82.164222719999998</v>
      </c>
      <c r="F1696" s="1">
        <v>58.969705965000003</v>
      </c>
    </row>
    <row r="1697" spans="3:6" x14ac:dyDescent="0.25">
      <c r="C1697" s="1">
        <v>806</v>
      </c>
      <c r="D1697" s="1">
        <v>36.713768769999994</v>
      </c>
      <c r="E1697" s="1">
        <v>82.740570070000004</v>
      </c>
      <c r="F1697" s="1">
        <v>59.727169419999996</v>
      </c>
    </row>
    <row r="1698" spans="3:6" x14ac:dyDescent="0.25">
      <c r="C1698" s="1">
        <v>805</v>
      </c>
      <c r="D1698" s="1">
        <v>37.646565249999995</v>
      </c>
      <c r="E1698" s="1">
        <v>83.183959959999996</v>
      </c>
      <c r="F1698" s="1">
        <v>60.415262604999995</v>
      </c>
    </row>
    <row r="1699" spans="3:6" x14ac:dyDescent="0.25">
      <c r="C1699" s="1">
        <v>804</v>
      </c>
      <c r="D1699" s="1">
        <v>38.774304199999996</v>
      </c>
      <c r="E1699" s="1">
        <v>83.625427250000001</v>
      </c>
      <c r="F1699" s="1">
        <v>61.199865724999995</v>
      </c>
    </row>
    <row r="1700" spans="3:6" x14ac:dyDescent="0.25">
      <c r="C1700" s="1">
        <v>803</v>
      </c>
      <c r="D1700" s="1">
        <v>39.877075959999999</v>
      </c>
      <c r="E1700" s="1">
        <v>84.005317689999998</v>
      </c>
      <c r="F1700" s="1">
        <v>61.941196824999999</v>
      </c>
    </row>
    <row r="1701" spans="3:6" x14ac:dyDescent="0.25">
      <c r="C1701" s="1">
        <v>802</v>
      </c>
      <c r="D1701" s="1">
        <v>41.000973509999994</v>
      </c>
      <c r="E1701" s="1">
        <v>84.342483520000002</v>
      </c>
      <c r="F1701" s="1">
        <v>62.671728514999998</v>
      </c>
    </row>
    <row r="1702" spans="3:6" x14ac:dyDescent="0.25">
      <c r="C1702" s="1">
        <v>801</v>
      </c>
      <c r="D1702" s="1">
        <v>42.332901759999999</v>
      </c>
      <c r="E1702" s="1">
        <v>84.641944890000005</v>
      </c>
      <c r="F1702" s="1">
        <v>63.487423325000002</v>
      </c>
    </row>
    <row r="1703" spans="3:6" x14ac:dyDescent="0.25">
      <c r="C1703" s="1">
        <v>800</v>
      </c>
      <c r="D1703" s="1">
        <v>43.518399049999999</v>
      </c>
      <c r="E1703" s="1">
        <v>84.906951899999996</v>
      </c>
      <c r="F1703" s="1">
        <v>64.212675474999998</v>
      </c>
    </row>
    <row r="1704" spans="3:6" x14ac:dyDescent="0.25">
      <c r="C1704" s="1">
        <v>799</v>
      </c>
      <c r="D1704" s="1">
        <v>44.81493073</v>
      </c>
      <c r="E1704" s="1">
        <v>85.132965089999999</v>
      </c>
      <c r="F1704" s="1">
        <v>64.973947909999993</v>
      </c>
    </row>
    <row r="1705" spans="3:6" x14ac:dyDescent="0.25">
      <c r="C1705" s="1">
        <v>798</v>
      </c>
      <c r="D1705" s="1">
        <v>46.035977169999995</v>
      </c>
      <c r="E1705" s="1">
        <v>85.321487430000005</v>
      </c>
      <c r="F1705" s="1">
        <v>65.678732300000007</v>
      </c>
    </row>
    <row r="1706" spans="3:6" x14ac:dyDescent="0.25">
      <c r="C1706" s="1">
        <v>797</v>
      </c>
      <c r="D1706" s="1">
        <v>47.238968659999998</v>
      </c>
      <c r="E1706" s="1">
        <v>85.461120609999995</v>
      </c>
      <c r="F1706" s="1">
        <v>66.350044634999989</v>
      </c>
    </row>
    <row r="1707" spans="3:6" x14ac:dyDescent="0.25">
      <c r="C1707" s="1">
        <v>796</v>
      </c>
      <c r="D1707" s="1">
        <v>48.460327909999997</v>
      </c>
      <c r="E1707" s="1">
        <v>85.576156620000006</v>
      </c>
      <c r="F1707" s="1">
        <v>67.018242264999998</v>
      </c>
    </row>
    <row r="1708" spans="3:6" x14ac:dyDescent="0.25">
      <c r="C1708" s="1">
        <v>795</v>
      </c>
      <c r="D1708" s="1">
        <v>49.704006959999994</v>
      </c>
      <c r="E1708" s="1">
        <v>85.654083249999999</v>
      </c>
      <c r="F1708" s="1">
        <v>67.679045105</v>
      </c>
    </row>
    <row r="1709" spans="3:6" x14ac:dyDescent="0.25">
      <c r="C1709" s="1">
        <v>794</v>
      </c>
      <c r="D1709" s="1">
        <v>50.83038406</v>
      </c>
      <c r="E1709" s="1">
        <v>85.699493410000002</v>
      </c>
      <c r="F1709" s="1">
        <v>68.264938735000001</v>
      </c>
    </row>
    <row r="1710" spans="3:6" x14ac:dyDescent="0.25">
      <c r="C1710" s="1">
        <v>793</v>
      </c>
      <c r="D1710" s="1">
        <v>52.02130966</v>
      </c>
      <c r="E1710" s="1">
        <v>85.718849180000007</v>
      </c>
      <c r="F1710" s="1">
        <v>68.870079419999996</v>
      </c>
    </row>
    <row r="1711" spans="3:6" x14ac:dyDescent="0.25">
      <c r="C1711" s="1">
        <v>792</v>
      </c>
      <c r="D1711" s="1">
        <v>53.00488739</v>
      </c>
      <c r="E1711" s="1">
        <v>85.70153809</v>
      </c>
      <c r="F1711" s="1">
        <v>69.353212740000004</v>
      </c>
    </row>
    <row r="1712" spans="3:6" x14ac:dyDescent="0.25">
      <c r="C1712" s="1">
        <v>791</v>
      </c>
      <c r="D1712" s="1">
        <v>54.03932648</v>
      </c>
      <c r="E1712" s="1">
        <v>85.641624449999995</v>
      </c>
      <c r="F1712" s="1">
        <v>69.840475464999997</v>
      </c>
    </row>
    <row r="1713" spans="3:6" x14ac:dyDescent="0.25">
      <c r="C1713" s="1">
        <v>790</v>
      </c>
      <c r="D1713" s="1">
        <v>55.041161349999996</v>
      </c>
      <c r="E1713" s="1">
        <v>85.565742490000005</v>
      </c>
      <c r="F1713" s="1">
        <v>70.303451920000001</v>
      </c>
    </row>
    <row r="1714" spans="3:6" x14ac:dyDescent="0.25">
      <c r="C1714" s="1">
        <v>789</v>
      </c>
      <c r="D1714" s="1">
        <v>55.915989689999996</v>
      </c>
      <c r="E1714" s="1">
        <v>85.452774050000002</v>
      </c>
      <c r="F1714" s="1">
        <v>70.684381869999996</v>
      </c>
    </row>
    <row r="1715" spans="3:6" x14ac:dyDescent="0.25">
      <c r="C1715" s="1">
        <v>788</v>
      </c>
      <c r="D1715" s="1">
        <v>56.800629429999994</v>
      </c>
      <c r="E1715" s="1">
        <v>85.289474490000003</v>
      </c>
      <c r="F1715" s="1">
        <v>71.045051959999995</v>
      </c>
    </row>
    <row r="1716" spans="3:6" x14ac:dyDescent="0.25">
      <c r="C1716" s="1">
        <v>787</v>
      </c>
      <c r="D1716" s="1">
        <v>57.643379969999998</v>
      </c>
      <c r="E1716" s="1">
        <v>85.077651979999999</v>
      </c>
      <c r="F1716" s="1">
        <v>71.360515974999998</v>
      </c>
    </row>
    <row r="1717" spans="3:6" x14ac:dyDescent="0.25">
      <c r="C1717" s="1">
        <v>786</v>
      </c>
      <c r="D1717" s="1">
        <v>58.388844299999995</v>
      </c>
      <c r="E1717" s="1">
        <v>84.86829376</v>
      </c>
      <c r="F1717" s="1">
        <v>71.628569029999994</v>
      </c>
    </row>
    <row r="1718" spans="3:6" x14ac:dyDescent="0.25">
      <c r="C1718" s="1">
        <v>785</v>
      </c>
      <c r="D1718" s="1">
        <v>59.131947329999996</v>
      </c>
      <c r="E1718" s="1">
        <v>84.606185909999994</v>
      </c>
      <c r="F1718" s="1">
        <v>71.869066619999998</v>
      </c>
    </row>
    <row r="1719" spans="3:6" x14ac:dyDescent="0.25">
      <c r="C1719" s="1">
        <v>784</v>
      </c>
      <c r="D1719" s="1">
        <v>59.688774869999996</v>
      </c>
      <c r="E1719" s="1">
        <v>84.325187679999999</v>
      </c>
      <c r="F1719" s="1">
        <v>72.006981275000001</v>
      </c>
    </row>
    <row r="1720" spans="3:6" x14ac:dyDescent="0.25">
      <c r="C1720" s="1">
        <v>783</v>
      </c>
      <c r="D1720" s="1">
        <v>60.234211729999998</v>
      </c>
      <c r="E1720" s="1">
        <v>84.00843811</v>
      </c>
      <c r="F1720" s="1">
        <v>72.121324920000006</v>
      </c>
    </row>
    <row r="1721" spans="3:6" x14ac:dyDescent="0.25">
      <c r="C1721" s="1">
        <v>782</v>
      </c>
      <c r="D1721" s="1">
        <v>60.797009279999997</v>
      </c>
      <c r="E1721" s="1">
        <v>83.641143799999995</v>
      </c>
      <c r="F1721" s="1">
        <v>72.219076540000003</v>
      </c>
    </row>
    <row r="1722" spans="3:6" x14ac:dyDescent="0.25">
      <c r="C1722" s="1">
        <v>781</v>
      </c>
      <c r="D1722" s="1">
        <v>61.247040559999995</v>
      </c>
      <c r="E1722" s="1">
        <v>83.23220062</v>
      </c>
      <c r="F1722" s="1">
        <v>72.239620590000001</v>
      </c>
    </row>
    <row r="1723" spans="3:6" x14ac:dyDescent="0.25">
      <c r="C1723" s="1">
        <v>780</v>
      </c>
      <c r="D1723" s="1">
        <v>61.603524019999995</v>
      </c>
      <c r="E1723" s="1">
        <v>82.803802489999995</v>
      </c>
      <c r="F1723" s="1">
        <v>72.203663254999995</v>
      </c>
    </row>
    <row r="1724" spans="3:6" x14ac:dyDescent="0.25">
      <c r="C1724" s="1">
        <v>779</v>
      </c>
      <c r="D1724" s="1">
        <v>61.934117129999997</v>
      </c>
      <c r="E1724" s="1">
        <v>82.361915589999995</v>
      </c>
      <c r="F1724" s="1">
        <v>72.14801636</v>
      </c>
    </row>
    <row r="1725" spans="3:6" x14ac:dyDescent="0.25">
      <c r="C1725" s="1">
        <v>778</v>
      </c>
      <c r="D1725" s="1">
        <v>62.299313349999998</v>
      </c>
      <c r="E1725" s="1">
        <v>81.856559750000002</v>
      </c>
      <c r="F1725" s="1">
        <v>72.077936550000004</v>
      </c>
    </row>
    <row r="1726" spans="3:6" x14ac:dyDescent="0.25">
      <c r="C1726" s="1">
        <v>777</v>
      </c>
      <c r="D1726" s="1">
        <v>62.457360079999994</v>
      </c>
      <c r="E1726" s="1">
        <v>81.386566160000001</v>
      </c>
      <c r="F1726" s="1">
        <v>71.921963120000001</v>
      </c>
    </row>
    <row r="1727" spans="3:6" x14ac:dyDescent="0.25">
      <c r="C1727" s="1">
        <v>776</v>
      </c>
      <c r="D1727" s="1">
        <v>62.659004969999998</v>
      </c>
      <c r="E1727" s="1">
        <v>80.866928099999996</v>
      </c>
      <c r="F1727" s="1">
        <v>71.762966535000004</v>
      </c>
    </row>
    <row r="1728" spans="3:6" x14ac:dyDescent="0.25">
      <c r="C1728" s="1">
        <v>775</v>
      </c>
      <c r="D1728" s="1">
        <v>62.69215088</v>
      </c>
      <c r="E1728" s="1">
        <v>80.331275939999998</v>
      </c>
      <c r="F1728" s="1">
        <v>71.511713409999999</v>
      </c>
    </row>
    <row r="1729" spans="3:6" x14ac:dyDescent="0.25">
      <c r="C1729" s="1">
        <v>774</v>
      </c>
      <c r="D1729" s="1">
        <v>62.730755619999996</v>
      </c>
      <c r="E1729" s="1">
        <v>79.759910579999996</v>
      </c>
      <c r="F1729" s="1">
        <v>71.245333099999996</v>
      </c>
    </row>
    <row r="1730" spans="3:6" x14ac:dyDescent="0.25">
      <c r="C1730" s="1">
        <v>773</v>
      </c>
      <c r="D1730" s="1">
        <v>62.846657559999997</v>
      </c>
      <c r="E1730" s="1">
        <v>79.253105160000004</v>
      </c>
      <c r="F1730" s="1">
        <v>71.049881360000001</v>
      </c>
    </row>
    <row r="1731" spans="3:6" x14ac:dyDescent="0.25">
      <c r="C1731" s="1">
        <v>772</v>
      </c>
      <c r="D1731" s="1">
        <v>62.778313449999999</v>
      </c>
      <c r="E1731" s="1">
        <v>78.736434939999995</v>
      </c>
      <c r="F1731" s="1">
        <v>70.757374194999997</v>
      </c>
    </row>
    <row r="1732" spans="3:6" x14ac:dyDescent="0.25">
      <c r="C1732" s="1">
        <v>771</v>
      </c>
      <c r="D1732" s="1">
        <v>62.668625639999995</v>
      </c>
      <c r="E1732" s="1">
        <v>78.285736080000007</v>
      </c>
      <c r="F1732" s="1">
        <v>70.477180860000004</v>
      </c>
    </row>
    <row r="1733" spans="3:6" x14ac:dyDescent="0.25">
      <c r="C1733" s="1">
        <v>770</v>
      </c>
      <c r="D1733" s="1">
        <v>62.560883329999996</v>
      </c>
      <c r="E1733" s="1">
        <v>77.88387299</v>
      </c>
      <c r="F1733" s="1">
        <v>70.222378160000005</v>
      </c>
    </row>
    <row r="1734" spans="3:6" x14ac:dyDescent="0.25">
      <c r="C1734" s="1">
        <v>769</v>
      </c>
      <c r="D1734" s="1">
        <v>62.346066279999995</v>
      </c>
      <c r="E1734" s="1">
        <v>77.505393979999994</v>
      </c>
      <c r="F1734" s="1">
        <v>69.925730129999991</v>
      </c>
    </row>
    <row r="1735" spans="3:6" x14ac:dyDescent="0.25">
      <c r="C1735" s="1">
        <v>768</v>
      </c>
      <c r="D1735" s="1">
        <v>62.167130279999995</v>
      </c>
      <c r="E1735" s="1">
        <v>77.238784789999997</v>
      </c>
      <c r="F1735" s="1">
        <v>69.702957534999996</v>
      </c>
    </row>
    <row r="1736" spans="3:6" x14ac:dyDescent="0.25">
      <c r="C1736" s="1">
        <v>767</v>
      </c>
      <c r="D1736" s="1">
        <v>61.907429499999999</v>
      </c>
      <c r="E1736" s="1">
        <v>77.061622619999994</v>
      </c>
      <c r="F1736" s="1">
        <v>69.484526059999993</v>
      </c>
    </row>
    <row r="1737" spans="3:6" x14ac:dyDescent="0.25">
      <c r="C1737" s="1">
        <v>766</v>
      </c>
      <c r="D1737" s="1">
        <v>61.488507079999998</v>
      </c>
      <c r="E1737" s="1">
        <v>76.984321589999993</v>
      </c>
      <c r="F1737" s="1">
        <v>69.236414334999992</v>
      </c>
    </row>
    <row r="1738" spans="3:6" x14ac:dyDescent="0.25">
      <c r="C1738" s="1">
        <v>765</v>
      </c>
      <c r="D1738" s="1">
        <v>61.084618379999995</v>
      </c>
      <c r="E1738" s="1">
        <v>77.043663019999997</v>
      </c>
      <c r="F1738" s="1">
        <v>69.064140699999996</v>
      </c>
    </row>
    <row r="1739" spans="3:6" x14ac:dyDescent="0.25">
      <c r="C1739" s="1">
        <v>764</v>
      </c>
      <c r="D1739" s="1">
        <v>60.734673309999998</v>
      </c>
      <c r="E1739" s="1">
        <v>77.199821470000003</v>
      </c>
      <c r="F1739" s="1">
        <v>68.967247389999997</v>
      </c>
    </row>
    <row r="1740" spans="3:6" x14ac:dyDescent="0.25">
      <c r="C1740" s="1">
        <v>763</v>
      </c>
      <c r="D1740" s="1">
        <v>60.27355652</v>
      </c>
      <c r="E1740" s="1">
        <v>77.480979919999996</v>
      </c>
      <c r="F1740" s="1">
        <v>68.877268219999991</v>
      </c>
    </row>
    <row r="1741" spans="3:6" x14ac:dyDescent="0.25">
      <c r="C1741" s="1">
        <v>762</v>
      </c>
      <c r="D1741" s="1">
        <v>59.809658809999995</v>
      </c>
      <c r="E1741" s="1">
        <v>77.897735600000004</v>
      </c>
      <c r="F1741" s="1">
        <v>68.853697205000003</v>
      </c>
    </row>
    <row r="1742" spans="3:6" x14ac:dyDescent="0.25">
      <c r="C1742" s="1">
        <v>761</v>
      </c>
      <c r="D1742" s="1">
        <v>59.30492477</v>
      </c>
      <c r="E1742" s="1">
        <v>78.395606990000005</v>
      </c>
      <c r="F1742" s="1">
        <v>68.850265879999995</v>
      </c>
    </row>
    <row r="1743" spans="3:6" x14ac:dyDescent="0.25">
      <c r="C1743" s="1">
        <v>760</v>
      </c>
      <c r="D1743" s="1">
        <v>58.843617249999994</v>
      </c>
      <c r="E1743" s="1">
        <v>78.964462280000006</v>
      </c>
      <c r="F1743" s="1">
        <v>68.904039764999993</v>
      </c>
    </row>
    <row r="1744" spans="3:6" x14ac:dyDescent="0.25">
      <c r="C1744" s="1">
        <v>759</v>
      </c>
      <c r="D1744" s="1">
        <v>58.31385117</v>
      </c>
      <c r="E1744" s="1">
        <v>79.646598819999994</v>
      </c>
      <c r="F1744" s="1">
        <v>68.980224995</v>
      </c>
    </row>
    <row r="1745" spans="3:6" x14ac:dyDescent="0.25">
      <c r="C1745" s="1">
        <v>758</v>
      </c>
      <c r="D1745" s="1">
        <v>57.812550349999995</v>
      </c>
      <c r="E1745" s="1">
        <v>80.383430480000001</v>
      </c>
      <c r="F1745" s="1">
        <v>69.097990414999998</v>
      </c>
    </row>
    <row r="1746" spans="3:6" x14ac:dyDescent="0.25">
      <c r="C1746" s="1">
        <v>757</v>
      </c>
      <c r="D1746" s="1">
        <v>57.289288329999998</v>
      </c>
      <c r="E1746" s="1">
        <v>81.178802489999995</v>
      </c>
      <c r="F1746" s="1">
        <v>69.234045409999993</v>
      </c>
    </row>
    <row r="1747" spans="3:6" x14ac:dyDescent="0.25">
      <c r="C1747" s="1">
        <v>756</v>
      </c>
      <c r="D1747" s="1">
        <v>56.78440552</v>
      </c>
      <c r="E1747" s="1">
        <v>82.044288640000005</v>
      </c>
      <c r="F1747" s="1">
        <v>69.414347079999999</v>
      </c>
    </row>
    <row r="1748" spans="3:6" x14ac:dyDescent="0.25">
      <c r="C1748" s="1">
        <v>755</v>
      </c>
      <c r="D1748" s="1">
        <v>56.230332179999998</v>
      </c>
      <c r="E1748" s="1">
        <v>82.912895199999994</v>
      </c>
      <c r="F1748" s="1">
        <v>69.571613689999992</v>
      </c>
    </row>
    <row r="1749" spans="3:6" x14ac:dyDescent="0.25">
      <c r="C1749" s="1">
        <v>754</v>
      </c>
      <c r="D1749" s="1">
        <v>55.726399229999998</v>
      </c>
      <c r="E1749" s="1">
        <v>83.734352110000003</v>
      </c>
      <c r="F1749" s="1">
        <v>69.730375670000001</v>
      </c>
    </row>
    <row r="1750" spans="3:6" x14ac:dyDescent="0.25">
      <c r="C1750" s="1">
        <v>753</v>
      </c>
      <c r="D1750" s="1">
        <v>55.313210299999994</v>
      </c>
      <c r="E1750" s="1">
        <v>84.554763789999996</v>
      </c>
      <c r="F1750" s="1">
        <v>69.933987044999995</v>
      </c>
    </row>
    <row r="1751" spans="3:6" x14ac:dyDescent="0.25">
      <c r="C1751" s="1">
        <v>752</v>
      </c>
      <c r="D1751" s="1">
        <v>54.926331329999996</v>
      </c>
      <c r="E1751" s="1">
        <v>85.393455509999995</v>
      </c>
      <c r="F1751" s="1">
        <v>70.159893420000003</v>
      </c>
    </row>
    <row r="1752" spans="3:6" x14ac:dyDescent="0.25">
      <c r="C1752" s="1">
        <v>751</v>
      </c>
      <c r="D1752" s="1">
        <v>54.588909909999998</v>
      </c>
      <c r="E1752" s="1">
        <v>86.149635309999994</v>
      </c>
      <c r="F1752" s="1">
        <v>70.369272609999996</v>
      </c>
    </row>
    <row r="1753" spans="3:6" x14ac:dyDescent="0.25">
      <c r="C1753" s="1">
        <v>750</v>
      </c>
      <c r="D1753" s="1">
        <v>54.295567319999996</v>
      </c>
      <c r="E1753" s="1">
        <v>86.921257019999999</v>
      </c>
      <c r="F1753" s="1">
        <v>70.608412169999994</v>
      </c>
    </row>
    <row r="1754" spans="3:6" x14ac:dyDescent="0.25">
      <c r="C1754" s="1">
        <v>749</v>
      </c>
      <c r="D1754" s="1">
        <v>54.06507568</v>
      </c>
      <c r="E1754" s="1">
        <v>87.677459720000002</v>
      </c>
      <c r="F1754" s="1">
        <v>70.871267700000004</v>
      </c>
    </row>
    <row r="1755" spans="3:6" x14ac:dyDescent="0.25">
      <c r="C1755" s="1">
        <v>748</v>
      </c>
      <c r="D1755" s="1">
        <v>54.060509489999994</v>
      </c>
      <c r="E1755" s="1">
        <v>88.299850460000002</v>
      </c>
      <c r="F1755" s="1">
        <v>71.180179975000001</v>
      </c>
    </row>
    <row r="1756" spans="3:6" x14ac:dyDescent="0.25">
      <c r="C1756" s="1">
        <v>747</v>
      </c>
      <c r="D1756" s="1">
        <v>54.028813169999999</v>
      </c>
      <c r="E1756" s="1">
        <v>88.954254149999997</v>
      </c>
      <c r="F1756" s="1">
        <v>71.491533660000002</v>
      </c>
    </row>
    <row r="1757" spans="3:6" x14ac:dyDescent="0.25">
      <c r="C1757" s="1">
        <v>746</v>
      </c>
      <c r="D1757" s="1">
        <v>54.178799439999999</v>
      </c>
      <c r="E1757" s="1">
        <v>89.523796079999997</v>
      </c>
      <c r="F1757" s="1">
        <v>71.851297759999994</v>
      </c>
    </row>
    <row r="1758" spans="3:6" x14ac:dyDescent="0.25">
      <c r="C1758" s="1">
        <v>745</v>
      </c>
      <c r="D1758" s="1">
        <v>54.352684779999997</v>
      </c>
      <c r="E1758" s="1">
        <v>90.039222719999998</v>
      </c>
      <c r="F1758" s="1">
        <v>72.195953750000001</v>
      </c>
    </row>
    <row r="1759" spans="3:6" x14ac:dyDescent="0.25">
      <c r="C1759" s="1">
        <v>744</v>
      </c>
      <c r="D1759" s="1">
        <v>54.731842799999995</v>
      </c>
      <c r="E1759" s="1">
        <v>90.554138179999995</v>
      </c>
      <c r="F1759" s="1">
        <v>72.642990489999988</v>
      </c>
    </row>
    <row r="1760" spans="3:6" x14ac:dyDescent="0.25">
      <c r="C1760" s="1">
        <v>743</v>
      </c>
      <c r="D1760" s="1">
        <v>55.104176329999994</v>
      </c>
      <c r="E1760" s="1">
        <v>91.020431520000002</v>
      </c>
      <c r="F1760" s="1">
        <v>73.062303924999995</v>
      </c>
    </row>
    <row r="1761" spans="3:6" x14ac:dyDescent="0.25">
      <c r="C1761" s="1">
        <v>742</v>
      </c>
      <c r="D1761" s="1">
        <v>55.751892849999997</v>
      </c>
      <c r="E1761" s="1">
        <v>91.467781070000001</v>
      </c>
      <c r="F1761" s="1">
        <v>73.609836959999996</v>
      </c>
    </row>
    <row r="1762" spans="3:6" x14ac:dyDescent="0.25">
      <c r="C1762" s="1">
        <v>741</v>
      </c>
      <c r="D1762" s="1">
        <v>56.283673099999994</v>
      </c>
      <c r="E1762" s="1">
        <v>91.829887389999996</v>
      </c>
      <c r="F1762" s="1">
        <v>74.056780244999999</v>
      </c>
    </row>
    <row r="1763" spans="3:6" x14ac:dyDescent="0.25">
      <c r="C1763" s="1">
        <v>740</v>
      </c>
      <c r="D1763" s="1">
        <v>57.031979369999995</v>
      </c>
      <c r="E1763" s="1">
        <v>92.196327210000007</v>
      </c>
      <c r="F1763" s="1">
        <v>74.614153290000004</v>
      </c>
    </row>
    <row r="1764" spans="3:6" x14ac:dyDescent="0.25">
      <c r="C1764" s="1">
        <v>739</v>
      </c>
      <c r="D1764" s="1">
        <v>57.840527339999994</v>
      </c>
      <c r="E1764" s="1">
        <v>92.50814819</v>
      </c>
      <c r="F1764" s="1">
        <v>75.17433776499999</v>
      </c>
    </row>
    <row r="1765" spans="3:6" x14ac:dyDescent="0.25">
      <c r="C1765" s="1">
        <v>738</v>
      </c>
      <c r="D1765" s="1">
        <v>58.677311709999998</v>
      </c>
      <c r="E1765" s="1">
        <v>92.81746674</v>
      </c>
      <c r="F1765" s="1">
        <v>75.747389225000006</v>
      </c>
    </row>
    <row r="1766" spans="3:6" x14ac:dyDescent="0.25">
      <c r="C1766" s="1">
        <v>737</v>
      </c>
      <c r="D1766" s="1">
        <v>59.694405359999998</v>
      </c>
      <c r="E1766" s="1">
        <v>93.105331419999999</v>
      </c>
      <c r="F1766" s="1">
        <v>76.399868389999995</v>
      </c>
    </row>
    <row r="1767" spans="3:6" x14ac:dyDescent="0.25">
      <c r="C1767" s="1">
        <v>736</v>
      </c>
      <c r="D1767" s="1">
        <v>60.709961699999994</v>
      </c>
      <c r="E1767" s="1">
        <v>93.345726010000007</v>
      </c>
      <c r="F1767" s="1">
        <v>77.027843855</v>
      </c>
    </row>
    <row r="1768" spans="3:6" x14ac:dyDescent="0.25">
      <c r="C1768" s="1">
        <v>735</v>
      </c>
      <c r="D1768" s="1">
        <v>61.743248749999999</v>
      </c>
      <c r="E1768" s="1">
        <v>93.580833440000006</v>
      </c>
      <c r="F1768" s="1">
        <v>77.662041095000006</v>
      </c>
    </row>
    <row r="1769" spans="3:6" x14ac:dyDescent="0.25">
      <c r="C1769" s="1">
        <v>734</v>
      </c>
      <c r="D1769" s="1">
        <v>62.796040339999998</v>
      </c>
      <c r="E1769" s="1">
        <v>93.797096249999996</v>
      </c>
      <c r="F1769" s="1">
        <v>78.296568295</v>
      </c>
    </row>
    <row r="1770" spans="3:6" x14ac:dyDescent="0.25">
      <c r="C1770" s="1">
        <v>733</v>
      </c>
      <c r="D1770" s="1">
        <v>63.864132689999991</v>
      </c>
      <c r="E1770" s="1">
        <v>93.966804499999995</v>
      </c>
      <c r="F1770" s="1">
        <v>78.915468594999993</v>
      </c>
    </row>
    <row r="1771" spans="3:6" x14ac:dyDescent="0.25">
      <c r="C1771" s="1">
        <v>732</v>
      </c>
      <c r="D1771" s="1">
        <v>64.951863099999997</v>
      </c>
      <c r="E1771" s="1">
        <v>94.166885379999997</v>
      </c>
      <c r="F1771" s="1">
        <v>79.559374239999997</v>
      </c>
    </row>
    <row r="1772" spans="3:6" x14ac:dyDescent="0.25">
      <c r="C1772" s="1">
        <v>731</v>
      </c>
      <c r="D1772" s="1">
        <v>66.134846499999995</v>
      </c>
      <c r="E1772" s="1">
        <v>94.339622500000004</v>
      </c>
      <c r="F1772" s="1">
        <v>80.2372345</v>
      </c>
    </row>
    <row r="1773" spans="3:6" x14ac:dyDescent="0.25">
      <c r="C1773" s="1">
        <v>730</v>
      </c>
      <c r="D1773" s="1">
        <v>67.180508419999995</v>
      </c>
      <c r="E1773" s="1">
        <v>94.48562622</v>
      </c>
      <c r="F1773" s="1">
        <v>80.833067319999998</v>
      </c>
    </row>
    <row r="1774" spans="3:6" x14ac:dyDescent="0.25">
      <c r="C1774" s="1">
        <v>729</v>
      </c>
      <c r="D1774" s="1">
        <v>68.178120419999999</v>
      </c>
      <c r="E1774" s="1">
        <v>94.597152710000003</v>
      </c>
      <c r="F1774" s="1">
        <v>81.387636565000008</v>
      </c>
    </row>
    <row r="1775" spans="3:6" x14ac:dyDescent="0.25">
      <c r="C1775" s="1">
        <v>728</v>
      </c>
      <c r="D1775" s="1">
        <v>69.232067869999995</v>
      </c>
      <c r="E1775" s="1">
        <v>94.718841549999993</v>
      </c>
      <c r="F1775" s="1">
        <v>81.975454709999994</v>
      </c>
    </row>
    <row r="1776" spans="3:6" x14ac:dyDescent="0.25">
      <c r="C1776" s="1">
        <v>727</v>
      </c>
      <c r="D1776" s="1">
        <v>70.221157840000004</v>
      </c>
      <c r="E1776" s="1">
        <v>94.808143619999996</v>
      </c>
      <c r="F1776" s="1">
        <v>82.51465073</v>
      </c>
    </row>
    <row r="1777" spans="3:6" x14ac:dyDescent="0.25">
      <c r="C1777" s="1">
        <v>726</v>
      </c>
      <c r="D1777" s="1">
        <v>71.218594359999997</v>
      </c>
      <c r="E1777" s="1">
        <v>94.93908691</v>
      </c>
      <c r="F1777" s="1">
        <v>83.078840635000006</v>
      </c>
    </row>
    <row r="1778" spans="3:6" x14ac:dyDescent="0.25">
      <c r="C1778" s="1">
        <v>725</v>
      </c>
      <c r="D1778" s="1">
        <v>72.19826965</v>
      </c>
      <c r="E1778" s="1">
        <v>95.027572629999995</v>
      </c>
      <c r="F1778" s="1">
        <v>83.612921139999997</v>
      </c>
    </row>
    <row r="1779" spans="3:6" x14ac:dyDescent="0.25">
      <c r="C1779" s="1">
        <v>724</v>
      </c>
      <c r="D1779" s="1">
        <v>73.123669429999993</v>
      </c>
      <c r="E1779" s="1">
        <v>95.102180480000001</v>
      </c>
      <c r="F1779" s="1">
        <v>84.112924954999997</v>
      </c>
    </row>
    <row r="1780" spans="3:6" x14ac:dyDescent="0.25">
      <c r="C1780" s="1">
        <v>723</v>
      </c>
      <c r="D1780" s="1">
        <v>73.919796750000003</v>
      </c>
      <c r="E1780" s="1">
        <v>95.170501709999996</v>
      </c>
      <c r="F1780" s="1">
        <v>84.545149229999993</v>
      </c>
    </row>
    <row r="1781" spans="3:6" x14ac:dyDescent="0.25">
      <c r="C1781" s="1">
        <v>722</v>
      </c>
      <c r="D1781" s="1">
        <v>74.670582580000001</v>
      </c>
      <c r="E1781" s="1">
        <v>95.22718811</v>
      </c>
      <c r="F1781" s="1">
        <v>84.948885345000008</v>
      </c>
    </row>
    <row r="1782" spans="3:6" x14ac:dyDescent="0.25">
      <c r="C1782" s="1">
        <v>721</v>
      </c>
      <c r="D1782" s="1">
        <v>75.424366759999998</v>
      </c>
      <c r="E1782" s="1">
        <v>95.29466248</v>
      </c>
      <c r="F1782" s="1">
        <v>85.359514619999999</v>
      </c>
    </row>
    <row r="1783" spans="3:6" x14ac:dyDescent="0.25">
      <c r="C1783" s="1">
        <v>720</v>
      </c>
      <c r="D1783" s="1">
        <v>76.238827509999993</v>
      </c>
      <c r="E1783" s="1">
        <v>95.350372309999997</v>
      </c>
      <c r="F1783" s="1">
        <v>85.794599909999988</v>
      </c>
    </row>
    <row r="1784" spans="3:6" x14ac:dyDescent="0.25">
      <c r="C1784" s="1">
        <v>719</v>
      </c>
      <c r="D1784" s="1">
        <v>77.159542849999994</v>
      </c>
      <c r="E1784" s="1">
        <v>95.585922240000002</v>
      </c>
      <c r="F1784" s="1">
        <v>86.372732544999991</v>
      </c>
    </row>
    <row r="1785" spans="3:6" x14ac:dyDescent="0.25">
      <c r="C1785" s="1">
        <v>718</v>
      </c>
      <c r="D1785" s="1">
        <v>77.777905269999991</v>
      </c>
      <c r="E1785" s="1">
        <v>95.607757570000004</v>
      </c>
      <c r="F1785" s="1">
        <v>86.692831420000005</v>
      </c>
    </row>
    <row r="1786" spans="3:6" x14ac:dyDescent="0.25">
      <c r="C1786" s="1">
        <v>717</v>
      </c>
      <c r="D1786" s="1">
        <v>78.377041629999994</v>
      </c>
      <c r="E1786" s="1">
        <v>95.699867249999997</v>
      </c>
      <c r="F1786" s="1">
        <v>87.038454439999995</v>
      </c>
    </row>
    <row r="1787" spans="3:6" x14ac:dyDescent="0.25">
      <c r="C1787" s="1">
        <v>716</v>
      </c>
      <c r="D1787" s="1">
        <v>78.909870909999995</v>
      </c>
      <c r="E1787" s="1">
        <v>95.669273380000007</v>
      </c>
      <c r="F1787" s="1">
        <v>87.289572144999994</v>
      </c>
    </row>
    <row r="1788" spans="3:6" x14ac:dyDescent="0.25">
      <c r="C1788" s="1">
        <v>715</v>
      </c>
      <c r="D1788" s="1">
        <v>79.40397338999999</v>
      </c>
      <c r="E1788" s="1">
        <v>95.681770319999998</v>
      </c>
      <c r="F1788" s="1">
        <v>87.542871854999987</v>
      </c>
    </row>
    <row r="1789" spans="3:6" x14ac:dyDescent="0.25">
      <c r="C1789" s="1">
        <v>714</v>
      </c>
      <c r="D1789" s="1">
        <v>79.876202390000003</v>
      </c>
      <c r="E1789" s="1">
        <v>95.738723750000005</v>
      </c>
      <c r="F1789" s="1">
        <v>87.807463070000011</v>
      </c>
    </row>
    <row r="1790" spans="3:6" x14ac:dyDescent="0.25">
      <c r="C1790" s="1">
        <v>713</v>
      </c>
      <c r="D1790" s="1">
        <v>80.307247919999995</v>
      </c>
      <c r="E1790" s="1">
        <v>95.737014770000002</v>
      </c>
      <c r="F1790" s="1">
        <v>88.022131344999991</v>
      </c>
    </row>
    <row r="1791" spans="3:6" x14ac:dyDescent="0.25">
      <c r="C1791" s="1">
        <v>712</v>
      </c>
      <c r="D1791" s="1">
        <v>80.727207949999993</v>
      </c>
      <c r="E1791" s="1">
        <v>95.727363589999996</v>
      </c>
      <c r="F1791" s="1">
        <v>88.227285769999995</v>
      </c>
    </row>
    <row r="1792" spans="3:6" x14ac:dyDescent="0.25">
      <c r="C1792" s="1">
        <v>711</v>
      </c>
      <c r="D1792" s="1">
        <v>81.099385069999997</v>
      </c>
      <c r="E1792" s="1">
        <v>95.827033999999998</v>
      </c>
      <c r="F1792" s="1">
        <v>88.463209535000004</v>
      </c>
    </row>
    <row r="1793" spans="3:6" x14ac:dyDescent="0.25">
      <c r="C1793" s="1">
        <v>710</v>
      </c>
      <c r="D1793" s="1">
        <v>81.421055600000003</v>
      </c>
      <c r="E1793" s="1">
        <v>95.771377560000005</v>
      </c>
      <c r="F1793" s="1">
        <v>88.596216580000004</v>
      </c>
    </row>
    <row r="1794" spans="3:6" x14ac:dyDescent="0.25">
      <c r="C1794" s="1">
        <v>709</v>
      </c>
      <c r="D1794" s="1">
        <v>81.741024780000004</v>
      </c>
      <c r="E1794" s="1">
        <v>95.808891299999999</v>
      </c>
      <c r="F1794" s="1">
        <v>88.774958040000001</v>
      </c>
    </row>
    <row r="1795" spans="3:6" x14ac:dyDescent="0.25">
      <c r="C1795" s="1">
        <v>708</v>
      </c>
      <c r="D1795" s="1">
        <v>82.021473689999993</v>
      </c>
      <c r="E1795" s="1">
        <v>95.813537600000004</v>
      </c>
      <c r="F1795" s="1">
        <v>88.917505645000006</v>
      </c>
    </row>
    <row r="1796" spans="3:6" x14ac:dyDescent="0.25">
      <c r="C1796" s="1">
        <v>707</v>
      </c>
      <c r="D1796" s="1">
        <v>82.28561096</v>
      </c>
      <c r="E1796" s="1">
        <v>95.837768550000007</v>
      </c>
      <c r="F1796" s="1">
        <v>89.061689755000003</v>
      </c>
    </row>
    <row r="1797" spans="3:6" x14ac:dyDescent="0.25">
      <c r="C1797" s="1">
        <v>706</v>
      </c>
      <c r="D1797" s="1">
        <v>82.522526549999995</v>
      </c>
      <c r="E1797" s="1">
        <v>95.80748749</v>
      </c>
      <c r="F1797" s="1">
        <v>89.16500701999999</v>
      </c>
    </row>
    <row r="1798" spans="3:6" x14ac:dyDescent="0.25">
      <c r="C1798" s="1">
        <v>705</v>
      </c>
      <c r="D1798" s="1">
        <v>82.718312069999996</v>
      </c>
      <c r="E1798" s="1">
        <v>95.849815370000002</v>
      </c>
      <c r="F1798" s="1">
        <v>89.284063720000006</v>
      </c>
    </row>
    <row r="1799" spans="3:6" x14ac:dyDescent="0.25">
      <c r="C1799" s="1">
        <v>704</v>
      </c>
      <c r="D1799" s="1">
        <v>82.922268680000002</v>
      </c>
      <c r="E1799" s="1">
        <v>95.875457760000003</v>
      </c>
      <c r="F1799" s="1">
        <v>89.39886322000001</v>
      </c>
    </row>
    <row r="1800" spans="3:6" x14ac:dyDescent="0.25">
      <c r="C1800" s="1">
        <v>703</v>
      </c>
      <c r="D1800" s="1">
        <v>83.09415894</v>
      </c>
      <c r="E1800" s="1">
        <v>95.868270870000003</v>
      </c>
      <c r="F1800" s="1">
        <v>89.481214905000002</v>
      </c>
    </row>
    <row r="1801" spans="3:6" x14ac:dyDescent="0.25">
      <c r="C1801" s="1">
        <v>702</v>
      </c>
      <c r="D1801" s="1">
        <v>83.265530400000003</v>
      </c>
      <c r="E1801" s="1">
        <v>95.870117190000002</v>
      </c>
      <c r="F1801" s="1">
        <v>89.56782379500001</v>
      </c>
    </row>
    <row r="1802" spans="3:6" x14ac:dyDescent="0.25">
      <c r="C1802" s="1">
        <v>701</v>
      </c>
      <c r="D1802" s="1">
        <v>83.39807587</v>
      </c>
      <c r="E1802" s="1">
        <v>95.890594480000004</v>
      </c>
      <c r="F1802" s="1">
        <v>89.644335175000009</v>
      </c>
    </row>
    <row r="1803" spans="3:6" x14ac:dyDescent="0.25">
      <c r="C1803" s="1">
        <v>700</v>
      </c>
      <c r="D1803" s="1">
        <v>83.513470459999994</v>
      </c>
      <c r="E1803" s="1">
        <v>95.890113830000004</v>
      </c>
      <c r="F1803" s="1">
        <v>89.701792144999999</v>
      </c>
    </row>
    <row r="1804" spans="3:6" x14ac:dyDescent="0.25">
      <c r="C1804" s="1">
        <v>699</v>
      </c>
      <c r="D1804" s="1">
        <v>83.631855770000001</v>
      </c>
      <c r="E1804" s="1">
        <v>95.898925779999999</v>
      </c>
      <c r="F1804" s="1">
        <v>89.765390775</v>
      </c>
    </row>
    <row r="1805" spans="3:6" x14ac:dyDescent="0.25">
      <c r="C1805" s="1">
        <v>698</v>
      </c>
      <c r="D1805" s="1">
        <v>83.712353519999994</v>
      </c>
      <c r="E1805" s="1">
        <v>95.92935181</v>
      </c>
      <c r="F1805" s="1">
        <v>89.82085266499999</v>
      </c>
    </row>
    <row r="1806" spans="3:6" x14ac:dyDescent="0.25">
      <c r="C1806" s="1">
        <v>697</v>
      </c>
      <c r="D1806" s="1">
        <v>83.787258909999991</v>
      </c>
      <c r="E1806" s="1">
        <v>95.942977909999996</v>
      </c>
      <c r="F1806" s="1">
        <v>89.865118409999994</v>
      </c>
    </row>
    <row r="1807" spans="3:6" x14ac:dyDescent="0.25">
      <c r="C1807" s="1">
        <v>696</v>
      </c>
      <c r="D1807" s="1">
        <v>83.860089110000004</v>
      </c>
      <c r="E1807" s="1">
        <v>95.952384949999995</v>
      </c>
      <c r="F1807" s="1">
        <v>89.90623703</v>
      </c>
    </row>
    <row r="1808" spans="3:6" x14ac:dyDescent="0.25">
      <c r="C1808" s="1">
        <v>695</v>
      </c>
      <c r="D1808" s="1">
        <v>83.916806030000004</v>
      </c>
      <c r="E1808" s="1">
        <v>95.930923460000002</v>
      </c>
      <c r="F1808" s="1">
        <v>89.923864745000003</v>
      </c>
    </row>
    <row r="1809" spans="3:6" x14ac:dyDescent="0.25">
      <c r="C1809" s="1">
        <v>694</v>
      </c>
      <c r="D1809" s="1">
        <v>83.973706050000004</v>
      </c>
      <c r="E1809" s="1">
        <v>96.032295230000003</v>
      </c>
      <c r="F1809" s="1">
        <v>90.00300064000001</v>
      </c>
    </row>
    <row r="1810" spans="3:6" x14ac:dyDescent="0.25">
      <c r="C1810" s="1">
        <v>693</v>
      </c>
      <c r="D1810" s="1">
        <v>84.021443179999991</v>
      </c>
      <c r="E1810" s="1">
        <v>96.10189819</v>
      </c>
      <c r="F1810" s="1">
        <v>90.061670684999996</v>
      </c>
    </row>
    <row r="1811" spans="3:6" x14ac:dyDescent="0.25">
      <c r="C1811" s="1">
        <v>692</v>
      </c>
      <c r="D1811" s="1">
        <v>84.058926389999996</v>
      </c>
      <c r="E1811" s="1">
        <v>96.118309019999998</v>
      </c>
      <c r="F1811" s="1">
        <v>90.08861770499999</v>
      </c>
    </row>
    <row r="1812" spans="3:6" x14ac:dyDescent="0.25">
      <c r="C1812" s="1">
        <v>691</v>
      </c>
      <c r="D1812" s="1">
        <v>84.087292480000002</v>
      </c>
      <c r="E1812" s="1">
        <v>96.092231749999996</v>
      </c>
      <c r="F1812" s="1">
        <v>90.089762114999999</v>
      </c>
    </row>
    <row r="1813" spans="3:6" x14ac:dyDescent="0.25">
      <c r="C1813" s="1">
        <v>690</v>
      </c>
      <c r="D1813" s="1">
        <v>84.11228638</v>
      </c>
      <c r="E1813" s="1">
        <v>96.139648440000002</v>
      </c>
      <c r="F1813" s="1">
        <v>90.125967410000001</v>
      </c>
    </row>
    <row r="1814" spans="3:6" x14ac:dyDescent="0.25">
      <c r="C1814" s="1">
        <v>689</v>
      </c>
      <c r="D1814" s="1">
        <v>84.135655209999996</v>
      </c>
      <c r="E1814" s="1">
        <v>96.198814389999995</v>
      </c>
      <c r="F1814" s="1">
        <v>90.167234799999989</v>
      </c>
    </row>
    <row r="1815" spans="3:6" x14ac:dyDescent="0.25">
      <c r="C1815" s="1">
        <v>688</v>
      </c>
      <c r="D1815" s="1">
        <v>84.153866579999999</v>
      </c>
      <c r="E1815" s="1">
        <v>96.265159609999998</v>
      </c>
      <c r="F1815" s="1">
        <v>90.209513095000005</v>
      </c>
    </row>
    <row r="1816" spans="3:6" x14ac:dyDescent="0.25">
      <c r="C1816" s="1">
        <v>687</v>
      </c>
      <c r="D1816" s="1">
        <v>84.167057799999995</v>
      </c>
      <c r="E1816" s="1">
        <v>96.297264100000007</v>
      </c>
      <c r="F1816" s="1">
        <v>90.232160950000008</v>
      </c>
    </row>
    <row r="1817" spans="3:6" x14ac:dyDescent="0.25">
      <c r="C1817" s="1">
        <v>686</v>
      </c>
      <c r="D1817" s="1">
        <v>84.182911680000004</v>
      </c>
      <c r="E1817" s="1">
        <v>96.345809939999995</v>
      </c>
      <c r="F1817" s="1">
        <v>90.264360809999999</v>
      </c>
    </row>
    <row r="1818" spans="3:6" x14ac:dyDescent="0.25">
      <c r="C1818" s="1">
        <v>685</v>
      </c>
      <c r="D1818" s="1">
        <v>84.196697999999998</v>
      </c>
      <c r="E1818" s="1">
        <v>96.421775819999993</v>
      </c>
      <c r="F1818" s="1">
        <v>90.309236909999996</v>
      </c>
    </row>
    <row r="1819" spans="3:6" x14ac:dyDescent="0.25">
      <c r="C1819" s="1">
        <v>684</v>
      </c>
      <c r="D1819" s="1">
        <v>84.208103940000001</v>
      </c>
      <c r="E1819" s="1">
        <v>96.439407349999996</v>
      </c>
      <c r="F1819" s="1">
        <v>90.323755645000006</v>
      </c>
    </row>
    <row r="1820" spans="3:6" x14ac:dyDescent="0.25">
      <c r="C1820" s="1">
        <v>683</v>
      </c>
      <c r="D1820" s="1">
        <v>84.219929499999992</v>
      </c>
      <c r="E1820" s="1">
        <v>96.598419190000001</v>
      </c>
      <c r="F1820" s="1">
        <v>90.409174344999997</v>
      </c>
    </row>
    <row r="1821" spans="3:6" x14ac:dyDescent="0.25">
      <c r="C1821" s="1">
        <v>682</v>
      </c>
      <c r="D1821" s="1">
        <v>84.243466189999992</v>
      </c>
      <c r="E1821" s="1">
        <v>96.577949520000004</v>
      </c>
      <c r="F1821" s="1">
        <v>90.410707854999998</v>
      </c>
    </row>
    <row r="1822" spans="3:6" x14ac:dyDescent="0.25">
      <c r="C1822" s="1">
        <v>681</v>
      </c>
      <c r="D1822" s="1">
        <v>84.262821959999997</v>
      </c>
      <c r="E1822" s="1">
        <v>96.606979370000005</v>
      </c>
      <c r="F1822" s="1">
        <v>90.434900665000001</v>
      </c>
    </row>
    <row r="1823" spans="3:6" x14ac:dyDescent="0.25">
      <c r="C1823" s="1">
        <v>680</v>
      </c>
      <c r="D1823" s="1">
        <v>84.272091669999995</v>
      </c>
      <c r="E1823" s="1">
        <v>96.669624330000005</v>
      </c>
      <c r="F1823" s="1">
        <v>90.470857999999993</v>
      </c>
    </row>
    <row r="1824" spans="3:6" x14ac:dyDescent="0.25">
      <c r="C1824" s="1">
        <v>679</v>
      </c>
      <c r="D1824" s="1">
        <v>84.297848509999994</v>
      </c>
      <c r="E1824" s="1">
        <v>96.706939700000007</v>
      </c>
      <c r="F1824" s="1">
        <v>90.502394105000008</v>
      </c>
    </row>
    <row r="1825" spans="3:6" x14ac:dyDescent="0.25">
      <c r="C1825" s="1">
        <v>678</v>
      </c>
      <c r="D1825" s="1">
        <v>84.313504030000004</v>
      </c>
      <c r="E1825" s="1">
        <v>96.783378600000006</v>
      </c>
      <c r="F1825" s="1">
        <v>90.548441315000005</v>
      </c>
    </row>
    <row r="1826" spans="3:6" x14ac:dyDescent="0.25">
      <c r="C1826" s="1">
        <v>677</v>
      </c>
      <c r="D1826" s="1">
        <v>84.339901729999994</v>
      </c>
      <c r="E1826" s="1">
        <v>96.83299255</v>
      </c>
      <c r="F1826" s="1">
        <v>90.58644713999999</v>
      </c>
    </row>
    <row r="1827" spans="3:6" x14ac:dyDescent="0.25">
      <c r="C1827" s="1">
        <v>676</v>
      </c>
      <c r="D1827" s="1">
        <v>84.370457459999997</v>
      </c>
      <c r="E1827" s="1">
        <v>96.913314819999997</v>
      </c>
      <c r="F1827" s="1">
        <v>90.641886139999997</v>
      </c>
    </row>
    <row r="1828" spans="3:6" x14ac:dyDescent="0.25">
      <c r="C1828" s="1">
        <v>675</v>
      </c>
      <c r="D1828" s="1">
        <v>84.397557069999991</v>
      </c>
      <c r="E1828" s="1">
        <v>96.932960510000001</v>
      </c>
      <c r="F1828" s="1">
        <v>90.665258789999996</v>
      </c>
    </row>
    <row r="1829" spans="3:6" x14ac:dyDescent="0.25">
      <c r="C1829" s="1">
        <v>674</v>
      </c>
      <c r="D1829" s="1">
        <v>84.423382570000001</v>
      </c>
      <c r="E1829" s="1">
        <v>96.955528259999994</v>
      </c>
      <c r="F1829" s="1">
        <v>90.689455414999998</v>
      </c>
    </row>
    <row r="1830" spans="3:6" x14ac:dyDescent="0.25">
      <c r="C1830" s="1">
        <v>673</v>
      </c>
      <c r="D1830" s="1">
        <v>84.457768250000001</v>
      </c>
      <c r="E1830" s="1">
        <v>97.073120119999999</v>
      </c>
      <c r="F1830" s="1">
        <v>90.765444185000007</v>
      </c>
    </row>
    <row r="1831" spans="3:6" x14ac:dyDescent="0.25">
      <c r="C1831" s="1">
        <v>672</v>
      </c>
      <c r="D1831" s="1">
        <v>84.488003539999994</v>
      </c>
      <c r="E1831" s="1">
        <v>97.114097599999994</v>
      </c>
      <c r="F1831" s="1">
        <v>90.801050570000001</v>
      </c>
    </row>
    <row r="1832" spans="3:6" x14ac:dyDescent="0.25">
      <c r="C1832" s="1">
        <v>671</v>
      </c>
      <c r="D1832" s="1">
        <v>84.512097170000004</v>
      </c>
      <c r="E1832" s="1">
        <v>97.125694269999997</v>
      </c>
      <c r="F1832" s="1">
        <v>90.81889572</v>
      </c>
    </row>
    <row r="1833" spans="3:6" x14ac:dyDescent="0.25">
      <c r="C1833" s="1">
        <v>670</v>
      </c>
      <c r="D1833" s="1">
        <v>84.551266479999995</v>
      </c>
      <c r="E1833" s="1">
        <v>97.193489069999998</v>
      </c>
      <c r="F1833" s="1">
        <v>90.87237777499999</v>
      </c>
    </row>
    <row r="1834" spans="3:6" x14ac:dyDescent="0.25">
      <c r="C1834" s="1">
        <v>669</v>
      </c>
      <c r="D1834" s="1">
        <v>84.584500120000001</v>
      </c>
      <c r="E1834" s="1">
        <v>97.22390747</v>
      </c>
      <c r="F1834" s="1">
        <v>90.904203795000001</v>
      </c>
    </row>
    <row r="1835" spans="3:6" x14ac:dyDescent="0.25">
      <c r="C1835" s="1">
        <v>668</v>
      </c>
      <c r="D1835" s="1">
        <v>84.620655819999996</v>
      </c>
      <c r="E1835" s="1">
        <v>97.28081512</v>
      </c>
      <c r="F1835" s="1">
        <v>90.950735469999998</v>
      </c>
    </row>
    <row r="1836" spans="3:6" x14ac:dyDescent="0.25">
      <c r="C1836" s="1">
        <v>667</v>
      </c>
      <c r="D1836" s="1">
        <v>84.644367979999998</v>
      </c>
      <c r="E1836" s="1">
        <v>97.3090744</v>
      </c>
      <c r="F1836" s="1">
        <v>90.976721190000006</v>
      </c>
    </row>
    <row r="1837" spans="3:6" x14ac:dyDescent="0.25">
      <c r="C1837" s="1">
        <v>666</v>
      </c>
      <c r="D1837" s="1">
        <v>84.678303529999994</v>
      </c>
      <c r="E1837" s="1">
        <v>97.301788329999994</v>
      </c>
      <c r="F1837" s="1">
        <v>90.990045929999994</v>
      </c>
    </row>
    <row r="1838" spans="3:6" x14ac:dyDescent="0.25">
      <c r="C1838" s="1">
        <v>665</v>
      </c>
      <c r="D1838" s="1">
        <v>84.702954099999999</v>
      </c>
      <c r="E1838" s="1">
        <v>97.349945070000004</v>
      </c>
      <c r="F1838" s="1">
        <v>91.026449584999995</v>
      </c>
    </row>
    <row r="1839" spans="3:6" x14ac:dyDescent="0.25">
      <c r="C1839" s="1">
        <v>664</v>
      </c>
      <c r="D1839" s="1">
        <v>84.728321839999992</v>
      </c>
      <c r="E1839" s="1">
        <v>97.380462649999998</v>
      </c>
      <c r="F1839" s="1">
        <v>91.054392245000003</v>
      </c>
    </row>
    <row r="1840" spans="3:6" x14ac:dyDescent="0.25">
      <c r="C1840" s="1">
        <v>663</v>
      </c>
      <c r="D1840" s="1">
        <v>84.747677609999997</v>
      </c>
      <c r="E1840" s="1">
        <v>97.409683229999999</v>
      </c>
      <c r="F1840" s="1">
        <v>91.078680419999998</v>
      </c>
    </row>
    <row r="1841" spans="3:6" x14ac:dyDescent="0.25">
      <c r="C1841" s="1">
        <v>662</v>
      </c>
      <c r="D1841" s="1">
        <v>84.760037229999995</v>
      </c>
      <c r="E1841" s="1">
        <v>97.489967350000001</v>
      </c>
      <c r="F1841" s="1">
        <v>91.125002289999998</v>
      </c>
    </row>
    <row r="1842" spans="3:6" x14ac:dyDescent="0.25">
      <c r="C1842" s="1">
        <v>661</v>
      </c>
      <c r="D1842" s="1">
        <v>84.773953249999991</v>
      </c>
      <c r="E1842" s="1">
        <v>97.479187010000004</v>
      </c>
      <c r="F1842" s="1">
        <v>91.126570130000005</v>
      </c>
    </row>
    <row r="1843" spans="3:6" x14ac:dyDescent="0.25">
      <c r="C1843" s="1">
        <v>660</v>
      </c>
      <c r="D1843" s="1">
        <v>84.778126529999994</v>
      </c>
      <c r="E1843" s="1">
        <v>97.56858063</v>
      </c>
      <c r="F1843" s="1">
        <v>91.173353579999997</v>
      </c>
    </row>
    <row r="1844" spans="3:6" x14ac:dyDescent="0.25">
      <c r="C1844" s="1">
        <v>659</v>
      </c>
      <c r="D1844" s="1">
        <v>84.790539549999991</v>
      </c>
      <c r="E1844" s="1">
        <v>97.568168639999996</v>
      </c>
      <c r="F1844" s="1">
        <v>91.179354094999994</v>
      </c>
    </row>
    <row r="1845" spans="3:6" x14ac:dyDescent="0.25">
      <c r="C1845" s="1">
        <v>658</v>
      </c>
      <c r="D1845" s="1">
        <v>84.784115599999993</v>
      </c>
      <c r="E1845" s="1">
        <v>97.601432799999998</v>
      </c>
      <c r="F1845" s="1">
        <v>91.192774200000002</v>
      </c>
    </row>
    <row r="1846" spans="3:6" x14ac:dyDescent="0.25">
      <c r="C1846" s="1">
        <v>657</v>
      </c>
      <c r="D1846" s="1">
        <v>84.779759220000003</v>
      </c>
      <c r="E1846" s="1">
        <v>97.627464290000006</v>
      </c>
      <c r="F1846" s="1">
        <v>91.203611754999997</v>
      </c>
    </row>
    <row r="1847" spans="3:6" x14ac:dyDescent="0.25">
      <c r="C1847" s="1">
        <v>656</v>
      </c>
      <c r="D1847" s="1">
        <v>84.75623779</v>
      </c>
      <c r="E1847" s="1">
        <v>97.696891780000001</v>
      </c>
      <c r="F1847" s="1">
        <v>91.226564784999994</v>
      </c>
    </row>
    <row r="1848" spans="3:6" x14ac:dyDescent="0.25">
      <c r="C1848" s="1">
        <v>655</v>
      </c>
      <c r="D1848" s="1">
        <v>84.747151180000003</v>
      </c>
      <c r="E1848" s="1">
        <v>97.699104309999996</v>
      </c>
      <c r="F1848" s="1">
        <v>91.223127744999999</v>
      </c>
    </row>
    <row r="1849" spans="3:6" x14ac:dyDescent="0.25">
      <c r="C1849" s="1">
        <v>654</v>
      </c>
      <c r="D1849" s="1">
        <v>84.709965519999997</v>
      </c>
      <c r="E1849" s="1">
        <v>97.736808780000004</v>
      </c>
      <c r="F1849" s="1">
        <v>91.223387150000008</v>
      </c>
    </row>
    <row r="1850" spans="3:6" x14ac:dyDescent="0.25">
      <c r="C1850" s="1">
        <v>653</v>
      </c>
      <c r="D1850" s="1">
        <v>84.691876219999997</v>
      </c>
      <c r="E1850" s="1">
        <v>97.748588560000002</v>
      </c>
      <c r="F1850" s="1">
        <v>91.220232390000007</v>
      </c>
    </row>
    <row r="1851" spans="3:6" x14ac:dyDescent="0.25">
      <c r="C1851" s="1">
        <v>652</v>
      </c>
      <c r="D1851" s="1">
        <v>84.64196471999999</v>
      </c>
      <c r="E1851" s="1">
        <v>97.784980770000004</v>
      </c>
      <c r="F1851" s="1">
        <v>91.21347274499999</v>
      </c>
    </row>
    <row r="1852" spans="3:6" x14ac:dyDescent="0.25">
      <c r="C1852" s="1">
        <v>651</v>
      </c>
      <c r="D1852" s="1">
        <v>84.599758909999991</v>
      </c>
      <c r="E1852" s="1">
        <v>97.8134613</v>
      </c>
      <c r="F1852" s="1">
        <v>91.206610104999996</v>
      </c>
    </row>
    <row r="1853" spans="3:6" x14ac:dyDescent="0.25">
      <c r="C1853" s="1">
        <v>650</v>
      </c>
      <c r="D1853" s="1">
        <v>84.553707889999998</v>
      </c>
      <c r="E1853" s="1">
        <v>97.855606080000001</v>
      </c>
      <c r="F1853" s="1">
        <v>91.204656985</v>
      </c>
    </row>
    <row r="1854" spans="3:6" x14ac:dyDescent="0.25">
      <c r="C1854" s="1">
        <v>649</v>
      </c>
      <c r="D1854" s="1">
        <v>84.49543457</v>
      </c>
      <c r="E1854" s="1">
        <v>97.911384580000004</v>
      </c>
      <c r="F1854" s="1">
        <v>91.203409574999995</v>
      </c>
    </row>
    <row r="1855" spans="3:6" x14ac:dyDescent="0.25">
      <c r="C1855" s="1">
        <v>648</v>
      </c>
      <c r="D1855" s="1">
        <v>84.429592900000003</v>
      </c>
      <c r="E1855" s="1">
        <v>97.860458370000003</v>
      </c>
      <c r="F1855" s="1">
        <v>91.145025634999996</v>
      </c>
    </row>
    <row r="1856" spans="3:6" x14ac:dyDescent="0.25">
      <c r="C1856" s="1">
        <v>647</v>
      </c>
      <c r="D1856" s="1">
        <v>84.378521730000003</v>
      </c>
      <c r="E1856" s="1">
        <v>97.935585020000005</v>
      </c>
      <c r="F1856" s="1">
        <v>91.157053375000004</v>
      </c>
    </row>
    <row r="1857" spans="3:6" x14ac:dyDescent="0.25">
      <c r="C1857" s="1">
        <v>646</v>
      </c>
      <c r="D1857" s="1">
        <v>84.303463749999992</v>
      </c>
      <c r="E1857" s="1">
        <v>97.957389829999997</v>
      </c>
      <c r="F1857" s="1">
        <v>91.130426790000001</v>
      </c>
    </row>
    <row r="1858" spans="3:6" x14ac:dyDescent="0.25">
      <c r="C1858" s="1">
        <v>645</v>
      </c>
      <c r="D1858" s="1">
        <v>84.238949579999996</v>
      </c>
      <c r="E1858" s="1">
        <v>98.011520390000001</v>
      </c>
      <c r="F1858" s="1">
        <v>91.125234984999992</v>
      </c>
    </row>
    <row r="1859" spans="3:6" x14ac:dyDescent="0.25">
      <c r="C1859" s="1">
        <v>644</v>
      </c>
      <c r="D1859" s="1">
        <v>84.15979462</v>
      </c>
      <c r="E1859" s="1">
        <v>98.071479800000006</v>
      </c>
      <c r="F1859" s="1">
        <v>91.115637210000003</v>
      </c>
    </row>
    <row r="1860" spans="3:6" x14ac:dyDescent="0.25">
      <c r="C1860" s="1">
        <v>643</v>
      </c>
      <c r="D1860" s="1">
        <v>84.094715879999995</v>
      </c>
      <c r="E1860" s="1">
        <v>98.085678099999996</v>
      </c>
      <c r="F1860" s="1">
        <v>91.090196989999995</v>
      </c>
    </row>
    <row r="1861" spans="3:6" x14ac:dyDescent="0.25">
      <c r="C1861" s="1">
        <v>642</v>
      </c>
      <c r="D1861" s="1">
        <v>84.018261719999998</v>
      </c>
      <c r="E1861" s="1">
        <v>98.162498470000003</v>
      </c>
      <c r="F1861" s="1">
        <v>91.090380095</v>
      </c>
    </row>
    <row r="1862" spans="3:6" x14ac:dyDescent="0.25">
      <c r="C1862" s="1">
        <v>641</v>
      </c>
      <c r="D1862" s="1">
        <v>83.942646789999998</v>
      </c>
      <c r="E1862" s="1">
        <v>98.165260309999994</v>
      </c>
      <c r="F1862" s="1">
        <v>91.053953549999989</v>
      </c>
    </row>
    <row r="1863" spans="3:6" x14ac:dyDescent="0.25">
      <c r="C1863" s="1">
        <v>640</v>
      </c>
      <c r="D1863" s="1">
        <v>83.869458010000002</v>
      </c>
      <c r="E1863" s="1">
        <v>98.23986816</v>
      </c>
      <c r="F1863" s="1">
        <v>91.054663085000001</v>
      </c>
    </row>
    <row r="1864" spans="3:6" x14ac:dyDescent="0.25">
      <c r="C1864" s="1">
        <v>639</v>
      </c>
      <c r="D1864" s="1">
        <v>83.806263729999998</v>
      </c>
      <c r="E1864" s="1">
        <v>98.279014590000003</v>
      </c>
      <c r="F1864" s="1">
        <v>91.042639159999993</v>
      </c>
    </row>
    <row r="1865" spans="3:6" x14ac:dyDescent="0.25">
      <c r="C1865" s="1">
        <v>638</v>
      </c>
      <c r="D1865" s="1">
        <v>83.746319579999991</v>
      </c>
      <c r="E1865" s="1">
        <v>98.322296140000006</v>
      </c>
      <c r="F1865" s="1">
        <v>91.034307859999998</v>
      </c>
    </row>
    <row r="1866" spans="3:6" x14ac:dyDescent="0.25">
      <c r="C1866" s="1">
        <v>637</v>
      </c>
      <c r="D1866" s="1">
        <v>83.682171629999999</v>
      </c>
      <c r="E1866" s="1">
        <v>98.353454589999998</v>
      </c>
      <c r="F1866" s="1">
        <v>91.017813109999992</v>
      </c>
    </row>
    <row r="1867" spans="3:6" x14ac:dyDescent="0.25">
      <c r="C1867" s="1">
        <v>636</v>
      </c>
      <c r="D1867" s="1">
        <v>83.632641599999999</v>
      </c>
      <c r="E1867" s="1">
        <v>98.37799072</v>
      </c>
      <c r="F1867" s="1">
        <v>91.005316160000007</v>
      </c>
    </row>
    <row r="1868" spans="3:6" x14ac:dyDescent="0.25">
      <c r="C1868" s="1">
        <v>635</v>
      </c>
      <c r="D1868" s="1">
        <v>83.587681579999995</v>
      </c>
      <c r="E1868" s="1">
        <v>98.423698430000002</v>
      </c>
      <c r="F1868" s="1">
        <v>91.005690004999991</v>
      </c>
    </row>
    <row r="1869" spans="3:6" x14ac:dyDescent="0.25">
      <c r="C1869" s="1">
        <v>634</v>
      </c>
      <c r="D1869" s="1">
        <v>83.549183650000003</v>
      </c>
      <c r="E1869" s="1">
        <v>98.45515442</v>
      </c>
      <c r="F1869" s="1">
        <v>91.002169035000009</v>
      </c>
    </row>
    <row r="1870" spans="3:6" x14ac:dyDescent="0.25">
      <c r="C1870" s="1">
        <v>633</v>
      </c>
      <c r="D1870" s="1">
        <v>83.525524899999994</v>
      </c>
      <c r="E1870" s="1">
        <v>98.474792480000005</v>
      </c>
      <c r="F1870" s="1">
        <v>91.000158690000006</v>
      </c>
    </row>
    <row r="1871" spans="3:6" x14ac:dyDescent="0.25">
      <c r="C1871" s="1">
        <v>632</v>
      </c>
      <c r="D1871" s="1">
        <v>83.507359309999998</v>
      </c>
      <c r="E1871" s="1">
        <v>98.543640139999994</v>
      </c>
      <c r="F1871" s="1">
        <v>91.025499725000003</v>
      </c>
    </row>
    <row r="1872" spans="3:6" x14ac:dyDescent="0.25">
      <c r="C1872" s="1">
        <v>631</v>
      </c>
      <c r="D1872" s="1">
        <v>83.492619320000003</v>
      </c>
      <c r="E1872" s="1">
        <v>98.547286990000003</v>
      </c>
      <c r="F1872" s="1">
        <v>91.019953154999996</v>
      </c>
    </row>
    <row r="1873" spans="3:6" x14ac:dyDescent="0.25">
      <c r="C1873" s="1">
        <v>630</v>
      </c>
      <c r="D1873" s="1">
        <v>83.510281370000001</v>
      </c>
      <c r="E1873" s="1">
        <v>98.576965329999993</v>
      </c>
      <c r="F1873" s="1">
        <v>91.04362334999999</v>
      </c>
    </row>
    <row r="1874" spans="3:6" x14ac:dyDescent="0.25">
      <c r="C1874" s="1">
        <v>629</v>
      </c>
      <c r="D1874" s="1">
        <v>83.52602843999999</v>
      </c>
      <c r="E1874" s="1">
        <v>98.659568789999994</v>
      </c>
      <c r="F1874" s="1">
        <v>91.092798614999992</v>
      </c>
    </row>
    <row r="1875" spans="3:6" x14ac:dyDescent="0.25">
      <c r="C1875" s="1">
        <v>628</v>
      </c>
      <c r="D1875" s="1">
        <v>83.54539948</v>
      </c>
      <c r="E1875" s="1">
        <v>98.67438507</v>
      </c>
      <c r="F1875" s="1">
        <v>91.109892274999993</v>
      </c>
    </row>
    <row r="1876" spans="3:6" x14ac:dyDescent="0.25">
      <c r="C1876" s="1">
        <v>627</v>
      </c>
      <c r="D1876" s="1">
        <v>83.584019470000001</v>
      </c>
      <c r="E1876" s="1">
        <v>98.67230988</v>
      </c>
      <c r="F1876" s="1">
        <v>91.128164674999994</v>
      </c>
    </row>
    <row r="1877" spans="3:6" x14ac:dyDescent="0.25">
      <c r="C1877" s="1">
        <v>626</v>
      </c>
      <c r="D1877" s="1">
        <v>83.624363709999997</v>
      </c>
      <c r="E1877" s="1">
        <v>98.725357059999993</v>
      </c>
      <c r="F1877" s="1">
        <v>91.174860384999988</v>
      </c>
    </row>
    <row r="1878" spans="3:6" x14ac:dyDescent="0.25">
      <c r="C1878" s="1">
        <v>625</v>
      </c>
      <c r="D1878" s="1">
        <v>83.686734009999995</v>
      </c>
      <c r="E1878" s="1">
        <v>98.680068969999994</v>
      </c>
      <c r="F1878" s="1">
        <v>91.183401489999994</v>
      </c>
    </row>
    <row r="1879" spans="3:6" x14ac:dyDescent="0.25">
      <c r="C1879" s="1">
        <v>624</v>
      </c>
      <c r="D1879" s="1">
        <v>83.764179990000002</v>
      </c>
      <c r="E1879" s="1">
        <v>98.751243590000001</v>
      </c>
      <c r="F1879" s="1">
        <v>91.257711790000002</v>
      </c>
    </row>
    <row r="1880" spans="3:6" x14ac:dyDescent="0.25">
      <c r="C1880" s="1">
        <v>623</v>
      </c>
      <c r="D1880" s="1">
        <v>83.824406429999996</v>
      </c>
      <c r="E1880" s="1">
        <v>98.739097599999994</v>
      </c>
      <c r="F1880" s="1">
        <v>91.281752014999995</v>
      </c>
    </row>
    <row r="1881" spans="3:6" x14ac:dyDescent="0.25">
      <c r="C1881" s="1">
        <v>622</v>
      </c>
      <c r="D1881" s="1">
        <v>83.912182619999996</v>
      </c>
      <c r="E1881" s="1">
        <v>98.777160640000005</v>
      </c>
      <c r="F1881" s="1">
        <v>91.344671629999993</v>
      </c>
    </row>
    <row r="1882" spans="3:6" x14ac:dyDescent="0.25">
      <c r="C1882" s="1">
        <v>621</v>
      </c>
      <c r="D1882" s="1">
        <v>84.005398560000003</v>
      </c>
      <c r="E1882" s="1">
        <v>98.771903989999998</v>
      </c>
      <c r="F1882" s="1">
        <v>91.388651275000001</v>
      </c>
    </row>
    <row r="1883" spans="3:6" x14ac:dyDescent="0.25">
      <c r="C1883" s="1">
        <v>620</v>
      </c>
      <c r="D1883" s="1">
        <v>84.090542599999992</v>
      </c>
      <c r="E1883" s="1">
        <v>98.845802309999996</v>
      </c>
      <c r="F1883" s="1">
        <v>91.468172455000001</v>
      </c>
    </row>
    <row r="1884" spans="3:6" x14ac:dyDescent="0.25">
      <c r="C1884" s="1">
        <v>619</v>
      </c>
      <c r="D1884" s="1">
        <v>84.187901310000001</v>
      </c>
      <c r="E1884" s="1">
        <v>98.803459169999996</v>
      </c>
      <c r="F1884" s="1">
        <v>91.495680239999999</v>
      </c>
    </row>
    <row r="1885" spans="3:6" x14ac:dyDescent="0.25">
      <c r="C1885" s="1">
        <v>618</v>
      </c>
      <c r="D1885" s="1">
        <v>84.291569519999996</v>
      </c>
      <c r="E1885" s="1">
        <v>98.856910709999994</v>
      </c>
      <c r="F1885" s="1">
        <v>91.574240114999995</v>
      </c>
    </row>
    <row r="1886" spans="3:6" x14ac:dyDescent="0.25">
      <c r="C1886" s="1">
        <v>617</v>
      </c>
      <c r="D1886" s="1">
        <v>84.378758239999996</v>
      </c>
      <c r="E1886" s="1">
        <v>98.800964359999995</v>
      </c>
      <c r="F1886" s="1">
        <v>91.589861299999995</v>
      </c>
    </row>
    <row r="1887" spans="3:6" x14ac:dyDescent="0.25">
      <c r="C1887" s="1">
        <v>616</v>
      </c>
      <c r="D1887" s="1">
        <v>84.497067259999994</v>
      </c>
      <c r="E1887" s="1">
        <v>98.818000789999999</v>
      </c>
      <c r="F1887" s="1">
        <v>91.65753402499999</v>
      </c>
    </row>
    <row r="1888" spans="3:6" x14ac:dyDescent="0.25">
      <c r="C1888" s="1">
        <v>615</v>
      </c>
      <c r="D1888" s="1">
        <v>84.591252139999995</v>
      </c>
      <c r="E1888" s="1">
        <v>98.784637450000005</v>
      </c>
      <c r="F1888" s="1">
        <v>91.687944794999993</v>
      </c>
    </row>
    <row r="1889" spans="3:6" x14ac:dyDescent="0.25">
      <c r="C1889" s="1">
        <v>614</v>
      </c>
      <c r="D1889" s="1">
        <v>84.684040830000001</v>
      </c>
      <c r="E1889" s="1">
        <v>98.825988769999995</v>
      </c>
      <c r="F1889" s="1">
        <v>91.755014799999998</v>
      </c>
    </row>
    <row r="1890" spans="3:6" x14ac:dyDescent="0.25">
      <c r="C1890" s="1">
        <v>613</v>
      </c>
      <c r="D1890" s="1">
        <v>84.776387020000001</v>
      </c>
      <c r="E1890" s="1">
        <v>98.824111939999995</v>
      </c>
      <c r="F1890" s="1">
        <v>91.800249479999991</v>
      </c>
    </row>
    <row r="1891" spans="3:6" x14ac:dyDescent="0.25">
      <c r="C1891" s="1">
        <v>612</v>
      </c>
      <c r="D1891" s="1">
        <v>84.867680359999994</v>
      </c>
      <c r="E1891" s="1">
        <v>98.800338749999995</v>
      </c>
      <c r="F1891" s="1">
        <v>91.834009554999994</v>
      </c>
    </row>
    <row r="1892" spans="3:6" x14ac:dyDescent="0.25">
      <c r="C1892" s="1">
        <v>611</v>
      </c>
      <c r="D1892" s="1">
        <v>84.958561709999998</v>
      </c>
      <c r="E1892" s="1">
        <v>98.794044490000005</v>
      </c>
      <c r="F1892" s="1">
        <v>91.876303100000001</v>
      </c>
    </row>
    <row r="1893" spans="3:6" x14ac:dyDescent="0.25">
      <c r="C1893" s="1">
        <v>610</v>
      </c>
      <c r="D1893" s="1">
        <v>85.02130584999999</v>
      </c>
      <c r="E1893" s="1">
        <v>98.769668580000001</v>
      </c>
      <c r="F1893" s="1">
        <v>91.895487215000003</v>
      </c>
    </row>
    <row r="1894" spans="3:6" x14ac:dyDescent="0.25">
      <c r="C1894" s="1">
        <v>609</v>
      </c>
      <c r="D1894" s="1">
        <v>85.095509339999992</v>
      </c>
      <c r="E1894" s="1">
        <v>98.738540650000004</v>
      </c>
      <c r="F1894" s="1">
        <v>91.917024994999991</v>
      </c>
    </row>
    <row r="1895" spans="3:6" x14ac:dyDescent="0.25">
      <c r="C1895" s="1">
        <v>608</v>
      </c>
      <c r="D1895" s="1">
        <v>85.166935729999992</v>
      </c>
      <c r="E1895" s="1">
        <v>98.761657709999994</v>
      </c>
      <c r="F1895" s="1">
        <v>91.964296719999993</v>
      </c>
    </row>
    <row r="1896" spans="3:6" x14ac:dyDescent="0.25">
      <c r="C1896" s="1">
        <v>607</v>
      </c>
      <c r="D1896" s="1">
        <v>85.204571529999996</v>
      </c>
      <c r="E1896" s="1">
        <v>98.713562010000004</v>
      </c>
      <c r="F1896" s="1">
        <v>91.959066769999993</v>
      </c>
    </row>
    <row r="1897" spans="3:6" x14ac:dyDescent="0.25">
      <c r="C1897" s="1">
        <v>606</v>
      </c>
      <c r="D1897" s="1">
        <v>85.261906429999996</v>
      </c>
      <c r="E1897" s="1">
        <v>98.735176089999996</v>
      </c>
      <c r="F1897" s="1">
        <v>91.998541259999996</v>
      </c>
    </row>
    <row r="1898" spans="3:6" x14ac:dyDescent="0.25">
      <c r="C1898" s="1">
        <v>605</v>
      </c>
      <c r="D1898" s="1">
        <v>85.295895389999998</v>
      </c>
      <c r="E1898" s="1">
        <v>98.663139340000001</v>
      </c>
      <c r="F1898" s="1">
        <v>91.979517364999992</v>
      </c>
    </row>
    <row r="1899" spans="3:6" x14ac:dyDescent="0.25">
      <c r="C1899" s="1">
        <v>604</v>
      </c>
      <c r="D1899" s="1">
        <v>85.326603699999993</v>
      </c>
      <c r="E1899" s="1">
        <v>98.646461489999993</v>
      </c>
      <c r="F1899" s="1">
        <v>91.986532595</v>
      </c>
    </row>
    <row r="1900" spans="3:6" x14ac:dyDescent="0.25">
      <c r="C1900" s="1">
        <v>603</v>
      </c>
      <c r="D1900" s="1">
        <v>85.341389469999996</v>
      </c>
      <c r="E1900" s="1">
        <v>98.608795169999993</v>
      </c>
      <c r="F1900" s="1">
        <v>91.975092319999987</v>
      </c>
    </row>
    <row r="1901" spans="3:6" x14ac:dyDescent="0.25">
      <c r="C1901" s="1">
        <v>602</v>
      </c>
      <c r="D1901" s="1">
        <v>85.348263549999999</v>
      </c>
      <c r="E1901" s="1">
        <v>98.552612300000007</v>
      </c>
      <c r="F1901" s="1">
        <v>91.950437925000003</v>
      </c>
    </row>
    <row r="1902" spans="3:6" x14ac:dyDescent="0.25">
      <c r="C1902" s="1">
        <v>601</v>
      </c>
      <c r="D1902" s="1">
        <v>85.34873657</v>
      </c>
      <c r="E1902" s="1">
        <v>98.517723079999996</v>
      </c>
      <c r="F1902" s="1">
        <v>91.933229824999998</v>
      </c>
    </row>
    <row r="1903" spans="3:6" x14ac:dyDescent="0.25">
      <c r="C1903" s="1">
        <v>600</v>
      </c>
      <c r="D1903" s="1">
        <v>85.329266359999991</v>
      </c>
      <c r="E1903" s="1">
        <v>98.496551510000003</v>
      </c>
      <c r="F1903" s="1">
        <v>91.91290893499999</v>
      </c>
    </row>
    <row r="1904" spans="3:6" x14ac:dyDescent="0.25">
      <c r="C1904" s="1">
        <v>599</v>
      </c>
      <c r="D1904" s="1">
        <v>85.297627259999999</v>
      </c>
      <c r="E1904" s="1">
        <v>98.449272160000007</v>
      </c>
      <c r="F1904" s="1">
        <v>91.873449710000003</v>
      </c>
    </row>
    <row r="1905" spans="3:6" x14ac:dyDescent="0.25">
      <c r="C1905" s="1">
        <v>598</v>
      </c>
      <c r="D1905" s="1">
        <v>85.24967651</v>
      </c>
      <c r="E1905" s="1">
        <v>98.434600829999994</v>
      </c>
      <c r="F1905" s="1">
        <v>91.842138669999997</v>
      </c>
    </row>
    <row r="1906" spans="3:6" x14ac:dyDescent="0.25">
      <c r="C1906" s="1">
        <v>597</v>
      </c>
      <c r="D1906" s="1">
        <v>85.217907709999992</v>
      </c>
      <c r="E1906" s="1">
        <v>98.340209959999996</v>
      </c>
      <c r="F1906" s="1">
        <v>91.779058835000001</v>
      </c>
    </row>
    <row r="1907" spans="3:6" x14ac:dyDescent="0.25">
      <c r="C1907" s="1">
        <v>596</v>
      </c>
      <c r="D1907" s="1">
        <v>85.149014280000003</v>
      </c>
      <c r="E1907" s="1">
        <v>98.307815550000001</v>
      </c>
      <c r="F1907" s="1">
        <v>91.728414915000002</v>
      </c>
    </row>
    <row r="1908" spans="3:6" x14ac:dyDescent="0.25">
      <c r="C1908" s="1">
        <v>595</v>
      </c>
      <c r="D1908" s="1">
        <v>85.075772090000001</v>
      </c>
      <c r="E1908" s="1">
        <v>98.220703130000004</v>
      </c>
      <c r="F1908" s="1">
        <v>91.648237609999995</v>
      </c>
    </row>
    <row r="1909" spans="3:6" x14ac:dyDescent="0.25">
      <c r="C1909" s="1">
        <v>594</v>
      </c>
      <c r="D1909" s="1">
        <v>84.995648189999997</v>
      </c>
      <c r="E1909" s="1">
        <v>98.127487180000003</v>
      </c>
      <c r="F1909" s="1">
        <v>91.561567685</v>
      </c>
    </row>
    <row r="1910" spans="3:6" x14ac:dyDescent="0.25">
      <c r="C1910" s="1">
        <v>593</v>
      </c>
      <c r="D1910" s="1">
        <v>84.913746639999999</v>
      </c>
      <c r="E1910" s="1">
        <v>98.065750120000004</v>
      </c>
      <c r="F1910" s="1">
        <v>91.489748380000009</v>
      </c>
    </row>
    <row r="1911" spans="3:6" x14ac:dyDescent="0.25">
      <c r="C1911" s="1">
        <v>592</v>
      </c>
      <c r="D1911" s="1">
        <v>84.809208679999998</v>
      </c>
      <c r="E1911" s="1">
        <v>97.997627260000002</v>
      </c>
      <c r="F1911" s="1">
        <v>91.403417969999992</v>
      </c>
    </row>
    <row r="1912" spans="3:6" x14ac:dyDescent="0.25">
      <c r="C1912" s="1">
        <v>591</v>
      </c>
      <c r="D1912" s="1">
        <v>84.694515989999999</v>
      </c>
      <c r="E1912" s="1">
        <v>97.893890380000002</v>
      </c>
      <c r="F1912" s="1">
        <v>91.294203185000001</v>
      </c>
    </row>
    <row r="1913" spans="3:6" x14ac:dyDescent="0.25">
      <c r="C1913" s="1">
        <v>590</v>
      </c>
      <c r="D1913" s="1">
        <v>84.577679439999997</v>
      </c>
      <c r="E1913" s="1">
        <v>97.819190980000002</v>
      </c>
      <c r="F1913" s="1">
        <v>91.19843521</v>
      </c>
    </row>
    <row r="1914" spans="3:6" x14ac:dyDescent="0.25">
      <c r="C1914" s="1">
        <v>589</v>
      </c>
      <c r="D1914" s="1">
        <v>84.454457089999991</v>
      </c>
      <c r="E1914" s="1">
        <v>97.755508419999998</v>
      </c>
      <c r="F1914" s="1">
        <v>91.104982754999995</v>
      </c>
    </row>
    <row r="1915" spans="3:6" x14ac:dyDescent="0.25">
      <c r="C1915" s="1">
        <v>588</v>
      </c>
      <c r="D1915" s="1">
        <v>84.331303410000004</v>
      </c>
      <c r="E1915" s="1">
        <v>97.686851500000003</v>
      </c>
      <c r="F1915" s="1">
        <v>91.009077455000011</v>
      </c>
    </row>
    <row r="1916" spans="3:6" x14ac:dyDescent="0.25">
      <c r="C1916" s="1">
        <v>587</v>
      </c>
      <c r="D1916" s="1">
        <v>84.203419490000002</v>
      </c>
      <c r="E1916" s="1">
        <v>97.544517519999999</v>
      </c>
      <c r="F1916" s="1">
        <v>90.873968504999993</v>
      </c>
    </row>
    <row r="1917" spans="3:6" x14ac:dyDescent="0.25">
      <c r="C1917" s="1">
        <v>586</v>
      </c>
      <c r="D1917" s="1">
        <v>84.064106749999993</v>
      </c>
      <c r="E1917" s="1">
        <v>97.491333010000005</v>
      </c>
      <c r="F1917" s="1">
        <v>90.777719880000006</v>
      </c>
    </row>
    <row r="1918" spans="3:6" x14ac:dyDescent="0.25">
      <c r="C1918" s="1">
        <v>585</v>
      </c>
      <c r="D1918" s="1">
        <v>83.917851259999992</v>
      </c>
      <c r="E1918" s="1">
        <v>97.37871552</v>
      </c>
      <c r="F1918" s="1">
        <v>90.648283389999989</v>
      </c>
    </row>
    <row r="1919" spans="3:6" x14ac:dyDescent="0.25">
      <c r="C1919" s="1">
        <v>584</v>
      </c>
      <c r="D1919" s="1">
        <v>83.774960329999999</v>
      </c>
      <c r="E1919" s="1">
        <v>97.30265808</v>
      </c>
      <c r="F1919" s="1">
        <v>90.538809205000007</v>
      </c>
    </row>
    <row r="1920" spans="3:6" x14ac:dyDescent="0.25">
      <c r="C1920" s="1">
        <v>583</v>
      </c>
      <c r="D1920" s="1">
        <v>83.622120670000001</v>
      </c>
      <c r="E1920" s="1">
        <v>97.215446470000003</v>
      </c>
      <c r="F1920" s="1">
        <v>90.418783570000002</v>
      </c>
    </row>
    <row r="1921" spans="3:6" x14ac:dyDescent="0.25">
      <c r="C1921" s="1">
        <v>582</v>
      </c>
      <c r="D1921" s="1">
        <v>83.478581239999997</v>
      </c>
      <c r="E1921" s="1">
        <v>97.139602659999994</v>
      </c>
      <c r="F1921" s="1">
        <v>90.309091949999996</v>
      </c>
    </row>
    <row r="1922" spans="3:6" x14ac:dyDescent="0.25">
      <c r="C1922" s="1">
        <v>581</v>
      </c>
      <c r="D1922" s="1">
        <v>83.340237430000002</v>
      </c>
      <c r="E1922" s="1">
        <v>97.055801389999999</v>
      </c>
      <c r="F1922" s="1">
        <v>90.198019410000001</v>
      </c>
    </row>
    <row r="1923" spans="3:6" x14ac:dyDescent="0.25">
      <c r="C1923" s="1">
        <v>580</v>
      </c>
      <c r="D1923" s="1">
        <v>83.192044069999994</v>
      </c>
      <c r="E1923" s="1">
        <v>97.041122439999995</v>
      </c>
      <c r="F1923" s="1">
        <v>90.116583254999995</v>
      </c>
    </row>
    <row r="1924" spans="3:6" x14ac:dyDescent="0.25">
      <c r="C1924" s="1">
        <v>579</v>
      </c>
      <c r="D1924" s="1">
        <v>83.073330689999992</v>
      </c>
      <c r="E1924" s="1">
        <v>97.013710020000005</v>
      </c>
      <c r="F1924" s="1">
        <v>90.043520354999998</v>
      </c>
    </row>
    <row r="1925" spans="3:6" x14ac:dyDescent="0.25">
      <c r="C1925" s="1">
        <v>578</v>
      </c>
      <c r="D1925" s="1">
        <v>82.933071900000002</v>
      </c>
      <c r="E1925" s="1">
        <v>97.010208129999995</v>
      </c>
      <c r="F1925" s="1">
        <v>89.971640014999991</v>
      </c>
    </row>
    <row r="1926" spans="3:6" x14ac:dyDescent="0.25">
      <c r="C1926" s="1">
        <v>577</v>
      </c>
      <c r="D1926" s="1">
        <v>82.810551449999991</v>
      </c>
      <c r="E1926" s="1">
        <v>96.934768680000005</v>
      </c>
      <c r="F1926" s="1">
        <v>89.872660064999991</v>
      </c>
    </row>
    <row r="1927" spans="3:6" x14ac:dyDescent="0.25">
      <c r="C1927" s="1">
        <v>576</v>
      </c>
      <c r="D1927" s="1">
        <v>82.71182709</v>
      </c>
      <c r="E1927" s="1">
        <v>96.987007140000003</v>
      </c>
      <c r="F1927" s="1">
        <v>89.849417114999994</v>
      </c>
    </row>
    <row r="1928" spans="3:6" x14ac:dyDescent="0.25">
      <c r="C1928" s="1">
        <v>575</v>
      </c>
      <c r="D1928" s="1">
        <v>82.612484739999999</v>
      </c>
      <c r="E1928" s="1">
        <v>97.003791809999996</v>
      </c>
      <c r="F1928" s="1">
        <v>89.808138275000005</v>
      </c>
    </row>
    <row r="1929" spans="3:6" x14ac:dyDescent="0.25">
      <c r="C1929" s="1">
        <v>574</v>
      </c>
      <c r="D1929" s="1">
        <v>82.517269900000002</v>
      </c>
      <c r="E1929" s="1">
        <v>97.061294559999993</v>
      </c>
      <c r="F1929" s="1">
        <v>89.789282229999998</v>
      </c>
    </row>
    <row r="1930" spans="3:6" x14ac:dyDescent="0.25">
      <c r="C1930" s="1">
        <v>573</v>
      </c>
      <c r="D1930" s="1">
        <v>82.446614069999995</v>
      </c>
      <c r="E1930" s="1">
        <v>97.161941530000007</v>
      </c>
      <c r="F1930" s="1">
        <v>89.804277799999994</v>
      </c>
    </row>
    <row r="1931" spans="3:6" x14ac:dyDescent="0.25">
      <c r="C1931" s="1">
        <v>572</v>
      </c>
      <c r="D1931" s="1">
        <v>82.37246399</v>
      </c>
      <c r="E1931" s="1">
        <v>97.223083500000001</v>
      </c>
      <c r="F1931" s="1">
        <v>89.797773745000001</v>
      </c>
    </row>
    <row r="1932" spans="3:6" x14ac:dyDescent="0.25">
      <c r="C1932" s="1">
        <v>571</v>
      </c>
      <c r="D1932" s="1">
        <v>82.338864139999998</v>
      </c>
      <c r="E1932" s="1">
        <v>97.242652890000002</v>
      </c>
      <c r="F1932" s="1">
        <v>89.790758514999993</v>
      </c>
    </row>
    <row r="1933" spans="3:6" x14ac:dyDescent="0.25">
      <c r="C1933" s="1">
        <v>570</v>
      </c>
      <c r="D1933" s="1">
        <v>82.31087952</v>
      </c>
      <c r="E1933" s="1">
        <v>97.401214600000003</v>
      </c>
      <c r="F1933" s="1">
        <v>89.856047060000009</v>
      </c>
    </row>
    <row r="1934" spans="3:6" x14ac:dyDescent="0.25">
      <c r="C1934" s="1">
        <v>569</v>
      </c>
      <c r="D1934" s="1">
        <v>82.296162409999994</v>
      </c>
      <c r="E1934" s="1">
        <v>97.475189209999996</v>
      </c>
      <c r="F1934" s="1">
        <v>89.885675809999995</v>
      </c>
    </row>
    <row r="1935" spans="3:6" x14ac:dyDescent="0.25">
      <c r="C1935" s="1">
        <v>568</v>
      </c>
      <c r="D1935" s="1">
        <v>82.297093199999992</v>
      </c>
      <c r="E1935" s="1">
        <v>97.586647029999995</v>
      </c>
      <c r="F1935" s="1">
        <v>89.941870115</v>
      </c>
    </row>
    <row r="1936" spans="3:6" x14ac:dyDescent="0.25">
      <c r="C1936" s="1">
        <v>567</v>
      </c>
      <c r="D1936" s="1">
        <v>82.328640749999991</v>
      </c>
      <c r="E1936" s="1">
        <v>97.726364140000001</v>
      </c>
      <c r="F1936" s="1">
        <v>90.027502444999996</v>
      </c>
    </row>
    <row r="1937" spans="3:6" x14ac:dyDescent="0.25">
      <c r="C1937" s="1">
        <v>566</v>
      </c>
      <c r="D1937" s="1">
        <v>82.351010129999992</v>
      </c>
      <c r="E1937" s="1">
        <v>97.817291260000005</v>
      </c>
      <c r="F1937" s="1">
        <v>90.084150695000005</v>
      </c>
    </row>
    <row r="1938" spans="3:6" x14ac:dyDescent="0.25">
      <c r="C1938" s="1">
        <v>565</v>
      </c>
      <c r="D1938" s="1">
        <v>82.417042539999997</v>
      </c>
      <c r="E1938" s="1">
        <v>97.929481510000002</v>
      </c>
      <c r="F1938" s="1">
        <v>90.173262025</v>
      </c>
    </row>
    <row r="1939" spans="3:6" x14ac:dyDescent="0.25">
      <c r="C1939" s="1">
        <v>564</v>
      </c>
      <c r="D1939" s="1">
        <v>82.512356569999994</v>
      </c>
      <c r="E1939" s="1">
        <v>98.047782900000001</v>
      </c>
      <c r="F1939" s="1">
        <v>90.280069734999998</v>
      </c>
    </row>
    <row r="1940" spans="3:6" x14ac:dyDescent="0.25">
      <c r="C1940" s="1">
        <v>563</v>
      </c>
      <c r="D1940" s="1">
        <v>82.590092470000002</v>
      </c>
      <c r="E1940" s="1">
        <v>98.132865910000007</v>
      </c>
      <c r="F1940" s="1">
        <v>90.361479190000011</v>
      </c>
    </row>
    <row r="1941" spans="3:6" x14ac:dyDescent="0.25">
      <c r="C1941" s="1">
        <v>562</v>
      </c>
      <c r="D1941" s="1">
        <v>82.712651059999999</v>
      </c>
      <c r="E1941" s="1">
        <v>98.164367679999998</v>
      </c>
      <c r="F1941" s="1">
        <v>90.438509369999991</v>
      </c>
    </row>
    <row r="1942" spans="3:6" x14ac:dyDescent="0.25">
      <c r="C1942" s="1">
        <v>561</v>
      </c>
      <c r="D1942" s="1">
        <v>82.823468019999993</v>
      </c>
      <c r="E1942" s="1">
        <v>98.208847050000003</v>
      </c>
      <c r="F1942" s="1">
        <v>90.516157534999991</v>
      </c>
    </row>
    <row r="1943" spans="3:6" x14ac:dyDescent="0.25">
      <c r="C1943" s="1">
        <v>560</v>
      </c>
      <c r="D1943" s="1">
        <v>82.942036439999995</v>
      </c>
      <c r="E1943" s="1">
        <v>98.287452700000003</v>
      </c>
      <c r="F1943" s="1">
        <v>90.614744569999999</v>
      </c>
    </row>
    <row r="1944" spans="3:6" x14ac:dyDescent="0.25">
      <c r="C1944" s="1">
        <v>559</v>
      </c>
      <c r="D1944" s="1">
        <v>83.094555659999997</v>
      </c>
      <c r="E1944" s="1">
        <v>98.431846620000002</v>
      </c>
      <c r="F1944" s="1">
        <v>90.763201140000007</v>
      </c>
    </row>
    <row r="1945" spans="3:6" x14ac:dyDescent="0.25">
      <c r="C1945" s="1">
        <v>558</v>
      </c>
      <c r="D1945" s="1">
        <v>83.266178889999992</v>
      </c>
      <c r="E1945" s="1">
        <v>98.472938540000001</v>
      </c>
      <c r="F1945" s="1">
        <v>90.869558714999997</v>
      </c>
    </row>
    <row r="1946" spans="3:6" x14ac:dyDescent="0.25">
      <c r="C1946" s="1">
        <v>557</v>
      </c>
      <c r="D1946" s="1">
        <v>83.413731380000002</v>
      </c>
      <c r="E1946" s="1">
        <v>98.523925779999999</v>
      </c>
      <c r="F1946" s="1">
        <v>90.968828580000007</v>
      </c>
    </row>
    <row r="1947" spans="3:6" x14ac:dyDescent="0.25">
      <c r="C1947" s="1">
        <v>556</v>
      </c>
      <c r="D1947" s="1">
        <v>83.584858699999998</v>
      </c>
      <c r="E1947" s="1">
        <v>98.540100100000004</v>
      </c>
      <c r="F1947" s="1">
        <v>91.062479400000001</v>
      </c>
    </row>
    <row r="1948" spans="3:6" x14ac:dyDescent="0.25">
      <c r="C1948" s="1">
        <v>555</v>
      </c>
      <c r="D1948" s="1">
        <v>83.752613830000001</v>
      </c>
      <c r="E1948" s="1">
        <v>98.57344818</v>
      </c>
      <c r="F1948" s="1">
        <v>91.163031004999993</v>
      </c>
    </row>
    <row r="1949" spans="3:6" x14ac:dyDescent="0.25">
      <c r="C1949" s="1">
        <v>554</v>
      </c>
      <c r="D1949" s="1">
        <v>83.925679020000004</v>
      </c>
      <c r="E1949" s="1">
        <v>98.651275630000001</v>
      </c>
      <c r="F1949" s="1">
        <v>91.288477325000002</v>
      </c>
    </row>
    <row r="1950" spans="3:6" x14ac:dyDescent="0.25">
      <c r="C1950" s="1">
        <v>553</v>
      </c>
      <c r="D1950" s="1">
        <v>84.096348570000004</v>
      </c>
      <c r="E1950" s="1">
        <v>98.630882260000007</v>
      </c>
      <c r="F1950" s="1">
        <v>91.363615414999998</v>
      </c>
    </row>
    <row r="1951" spans="3:6" x14ac:dyDescent="0.25">
      <c r="C1951" s="1">
        <v>552</v>
      </c>
      <c r="D1951" s="1">
        <v>84.252613830000001</v>
      </c>
      <c r="E1951" s="1">
        <v>98.672218319999999</v>
      </c>
      <c r="F1951" s="1">
        <v>91.462416074999993</v>
      </c>
    </row>
    <row r="1952" spans="3:6" x14ac:dyDescent="0.25">
      <c r="C1952" s="1">
        <v>551</v>
      </c>
      <c r="D1952" s="1">
        <v>84.404438779999992</v>
      </c>
      <c r="E1952" s="1">
        <v>98.713607789999998</v>
      </c>
      <c r="F1952" s="1">
        <v>91.559023284999995</v>
      </c>
    </row>
    <row r="1953" spans="3:6" x14ac:dyDescent="0.25">
      <c r="C1953" s="1">
        <v>550</v>
      </c>
      <c r="D1953" s="1">
        <v>84.56427459999999</v>
      </c>
      <c r="E1953" s="1">
        <v>98.705955509999995</v>
      </c>
      <c r="F1953" s="1">
        <v>91.635115055</v>
      </c>
    </row>
    <row r="1954" spans="3:6" x14ac:dyDescent="0.25">
      <c r="C1954" s="1">
        <v>549</v>
      </c>
      <c r="D1954" s="1">
        <v>84.719563289999996</v>
      </c>
      <c r="E1954" s="1">
        <v>98.701744079999997</v>
      </c>
      <c r="F1954" s="1">
        <v>91.710653684999997</v>
      </c>
    </row>
    <row r="1955" spans="3:6" x14ac:dyDescent="0.25">
      <c r="C1955" s="1">
        <v>548</v>
      </c>
      <c r="D1955" s="1">
        <v>84.84154968</v>
      </c>
      <c r="E1955" s="1">
        <v>98.726692200000002</v>
      </c>
      <c r="F1955" s="1">
        <v>91.784120940000008</v>
      </c>
    </row>
    <row r="1956" spans="3:6" x14ac:dyDescent="0.25">
      <c r="C1956" s="1">
        <v>547</v>
      </c>
      <c r="D1956" s="1">
        <v>84.956478879999992</v>
      </c>
      <c r="E1956" s="1">
        <v>98.695144650000003</v>
      </c>
      <c r="F1956" s="1">
        <v>91.825811764999997</v>
      </c>
    </row>
    <row r="1957" spans="3:6" x14ac:dyDescent="0.25">
      <c r="C1957" s="1">
        <v>546</v>
      </c>
      <c r="D1957" s="1">
        <v>85.077870179999991</v>
      </c>
      <c r="E1957" s="1">
        <v>98.727508540000002</v>
      </c>
      <c r="F1957" s="1">
        <v>91.902689359999997</v>
      </c>
    </row>
    <row r="1958" spans="3:6" x14ac:dyDescent="0.25">
      <c r="C1958" s="1">
        <v>545</v>
      </c>
      <c r="D1958" s="1">
        <v>85.197071839999992</v>
      </c>
      <c r="E1958" s="1">
        <v>98.65827942</v>
      </c>
      <c r="F1958" s="1">
        <v>91.927675629999996</v>
      </c>
    </row>
    <row r="1959" spans="3:6" x14ac:dyDescent="0.25">
      <c r="C1959" s="1">
        <v>544</v>
      </c>
      <c r="D1959" s="1">
        <v>85.275173949999996</v>
      </c>
      <c r="E1959" s="1">
        <v>98.700561519999994</v>
      </c>
      <c r="F1959" s="1">
        <v>91.987867734999995</v>
      </c>
    </row>
    <row r="1960" spans="3:6" x14ac:dyDescent="0.25">
      <c r="C1960" s="1">
        <v>543</v>
      </c>
      <c r="D1960" s="1">
        <v>85.369557189999995</v>
      </c>
      <c r="E1960" s="1">
        <v>98.63170624</v>
      </c>
      <c r="F1960" s="1">
        <v>92.000631714999997</v>
      </c>
    </row>
    <row r="1961" spans="3:6" x14ac:dyDescent="0.25">
      <c r="C1961" s="1">
        <v>542</v>
      </c>
      <c r="D1961" s="1">
        <v>85.428654479999992</v>
      </c>
      <c r="E1961" s="1">
        <v>98.58265686</v>
      </c>
      <c r="F1961" s="1">
        <v>92.005655669999996</v>
      </c>
    </row>
    <row r="1962" spans="3:6" x14ac:dyDescent="0.25">
      <c r="C1962" s="1">
        <v>541</v>
      </c>
      <c r="D1962" s="1">
        <v>85.490544130000004</v>
      </c>
      <c r="E1962" s="1">
        <v>98.587944030000003</v>
      </c>
      <c r="F1962" s="1">
        <v>92.039244080000003</v>
      </c>
    </row>
    <row r="1963" spans="3:6" x14ac:dyDescent="0.25">
      <c r="C1963" s="1">
        <v>540</v>
      </c>
      <c r="D1963" s="1">
        <v>85.532582089999991</v>
      </c>
      <c r="E1963" s="1">
        <v>98.476455689999995</v>
      </c>
      <c r="F1963" s="1">
        <v>92.004518889999986</v>
      </c>
    </row>
    <row r="1964" spans="3:6" x14ac:dyDescent="0.25">
      <c r="C1964" s="1">
        <v>539</v>
      </c>
      <c r="D1964" s="1">
        <v>85.552349849999999</v>
      </c>
      <c r="E1964" s="1">
        <v>98.438629149999997</v>
      </c>
      <c r="F1964" s="1">
        <v>91.995489499999991</v>
      </c>
    </row>
    <row r="1965" spans="3:6" x14ac:dyDescent="0.25">
      <c r="C1965" s="1">
        <v>538</v>
      </c>
      <c r="D1965" s="1">
        <v>85.560620119999996</v>
      </c>
      <c r="E1965" s="1">
        <v>98.426582339999996</v>
      </c>
      <c r="F1965" s="1">
        <v>91.993601229999996</v>
      </c>
    </row>
    <row r="1966" spans="3:6" x14ac:dyDescent="0.25">
      <c r="C1966" s="1">
        <v>537</v>
      </c>
      <c r="D1966" s="1">
        <v>85.568875120000001</v>
      </c>
      <c r="E1966" s="1">
        <v>98.273338319999993</v>
      </c>
      <c r="F1966" s="1">
        <v>91.921106719999997</v>
      </c>
    </row>
    <row r="1967" spans="3:6" x14ac:dyDescent="0.25">
      <c r="C1967" s="1">
        <v>536</v>
      </c>
      <c r="D1967" s="1">
        <v>85.53664092999999</v>
      </c>
      <c r="E1967" s="1">
        <v>98.259651180000006</v>
      </c>
      <c r="F1967" s="1">
        <v>91.898146054999998</v>
      </c>
    </row>
    <row r="1968" spans="3:6" x14ac:dyDescent="0.25">
      <c r="C1968" s="1">
        <v>535</v>
      </c>
      <c r="D1968" s="1">
        <v>85.523373409999991</v>
      </c>
      <c r="E1968" s="1">
        <v>98.171882629999999</v>
      </c>
      <c r="F1968" s="1">
        <v>91.847628020000002</v>
      </c>
    </row>
    <row r="1969" spans="3:6" x14ac:dyDescent="0.25">
      <c r="C1969" s="1">
        <v>534</v>
      </c>
      <c r="D1969" s="1">
        <v>85.492131040000004</v>
      </c>
      <c r="E1969" s="1">
        <v>98.055442810000002</v>
      </c>
      <c r="F1969" s="1">
        <v>91.773786924999996</v>
      </c>
    </row>
    <row r="1970" spans="3:6" x14ac:dyDescent="0.25">
      <c r="C1970" s="1">
        <v>533</v>
      </c>
      <c r="D1970" s="1">
        <v>85.435871890000001</v>
      </c>
      <c r="E1970" s="1">
        <v>97.930046079999997</v>
      </c>
      <c r="F1970" s="1">
        <v>91.682958984999999</v>
      </c>
    </row>
    <row r="1971" spans="3:6" x14ac:dyDescent="0.25">
      <c r="C1971" s="1">
        <v>532</v>
      </c>
      <c r="D1971" s="1">
        <v>85.356755069999991</v>
      </c>
      <c r="E1971" s="1">
        <v>97.861930849999993</v>
      </c>
      <c r="F1971" s="1">
        <v>91.609342959999992</v>
      </c>
    </row>
    <row r="1972" spans="3:6" x14ac:dyDescent="0.25">
      <c r="C1972" s="1">
        <v>531</v>
      </c>
      <c r="D1972" s="1">
        <v>85.289730829999996</v>
      </c>
      <c r="E1972" s="1">
        <v>97.747985839999998</v>
      </c>
      <c r="F1972" s="1">
        <v>91.518858335000004</v>
      </c>
    </row>
    <row r="1973" spans="3:6" x14ac:dyDescent="0.25">
      <c r="C1973" s="1">
        <v>530</v>
      </c>
      <c r="D1973" s="1">
        <v>85.214634699999991</v>
      </c>
      <c r="E1973" s="1">
        <v>97.603782649999999</v>
      </c>
      <c r="F1973" s="1">
        <v>91.409208675000002</v>
      </c>
    </row>
    <row r="1974" spans="3:6" x14ac:dyDescent="0.25">
      <c r="C1974" s="1">
        <v>529</v>
      </c>
      <c r="D1974" s="1">
        <v>85.104817199999999</v>
      </c>
      <c r="E1974" s="1">
        <v>97.485153199999999</v>
      </c>
      <c r="F1974" s="1">
        <v>91.294985199999999</v>
      </c>
    </row>
    <row r="1975" spans="3:6" x14ac:dyDescent="0.25">
      <c r="C1975" s="1">
        <v>528</v>
      </c>
      <c r="D1975" s="1">
        <v>85.007702639999991</v>
      </c>
      <c r="E1975" s="1">
        <v>97.380500789999999</v>
      </c>
      <c r="F1975" s="1">
        <v>91.194101714999988</v>
      </c>
    </row>
    <row r="1976" spans="3:6" x14ac:dyDescent="0.25">
      <c r="C1976" s="1">
        <v>527</v>
      </c>
      <c r="D1976" s="1">
        <v>84.882977289999999</v>
      </c>
      <c r="E1976" s="1">
        <v>97.308174129999998</v>
      </c>
      <c r="F1976" s="1">
        <v>91.095575709999991</v>
      </c>
    </row>
    <row r="1977" spans="3:6" x14ac:dyDescent="0.25">
      <c r="C1977" s="1">
        <v>526</v>
      </c>
      <c r="D1977" s="1">
        <v>84.742871089999994</v>
      </c>
      <c r="E1977" s="1">
        <v>97.202148440000002</v>
      </c>
      <c r="F1977" s="1">
        <v>90.972509764999998</v>
      </c>
    </row>
    <row r="1978" spans="3:6" x14ac:dyDescent="0.25">
      <c r="C1978" s="1">
        <v>525</v>
      </c>
      <c r="D1978" s="1">
        <v>84.610333249999996</v>
      </c>
      <c r="E1978" s="1">
        <v>97.116767879999998</v>
      </c>
      <c r="F1978" s="1">
        <v>90.863550564999997</v>
      </c>
    </row>
    <row r="1979" spans="3:6" x14ac:dyDescent="0.25">
      <c r="C1979" s="1">
        <v>524</v>
      </c>
      <c r="D1979" s="1">
        <v>84.464909359999993</v>
      </c>
      <c r="E1979" s="1">
        <v>97.021034240000006</v>
      </c>
      <c r="F1979" s="1">
        <v>90.742971799999992</v>
      </c>
    </row>
    <row r="1980" spans="3:6" x14ac:dyDescent="0.25">
      <c r="C1980" s="1">
        <v>523</v>
      </c>
      <c r="D1980" s="1">
        <v>84.292050169999996</v>
      </c>
      <c r="E1980" s="1">
        <v>97.069335940000002</v>
      </c>
      <c r="F1980" s="1">
        <v>90.680693055000006</v>
      </c>
    </row>
    <row r="1981" spans="3:6" x14ac:dyDescent="0.25">
      <c r="C1981" s="1">
        <v>522</v>
      </c>
      <c r="D1981" s="1">
        <v>84.119450380000004</v>
      </c>
      <c r="E1981" s="1">
        <v>97.082084660000007</v>
      </c>
      <c r="F1981" s="1">
        <v>90.600767520000005</v>
      </c>
    </row>
    <row r="1982" spans="3:6" x14ac:dyDescent="0.25">
      <c r="C1982" s="1">
        <v>521</v>
      </c>
      <c r="D1982" s="1">
        <v>83.964161680000004</v>
      </c>
      <c r="E1982" s="1">
        <v>97.05825806</v>
      </c>
      <c r="F1982" s="1">
        <v>90.511209870000002</v>
      </c>
    </row>
    <row r="1983" spans="3:6" x14ac:dyDescent="0.25">
      <c r="C1983" s="1">
        <v>520</v>
      </c>
      <c r="D1983" s="1">
        <v>83.759075929999995</v>
      </c>
      <c r="E1983" s="1">
        <v>97.055473329999998</v>
      </c>
      <c r="F1983" s="1">
        <v>90.407274629999989</v>
      </c>
    </row>
    <row r="1984" spans="3:6" x14ac:dyDescent="0.25">
      <c r="C1984" s="1">
        <v>519</v>
      </c>
      <c r="D1984" s="1">
        <v>83.573590089999996</v>
      </c>
      <c r="E1984" s="1">
        <v>97.140754700000002</v>
      </c>
      <c r="F1984" s="1">
        <v>90.357172394999992</v>
      </c>
    </row>
    <row r="1985" spans="3:6" x14ac:dyDescent="0.25">
      <c r="C1985" s="1">
        <v>518</v>
      </c>
      <c r="D1985" s="1">
        <v>83.377011109999998</v>
      </c>
      <c r="E1985" s="1">
        <v>97.126098630000001</v>
      </c>
      <c r="F1985" s="1">
        <v>90.251554870000007</v>
      </c>
    </row>
    <row r="1986" spans="3:6" x14ac:dyDescent="0.25">
      <c r="C1986" s="1">
        <v>517</v>
      </c>
      <c r="D1986" s="1">
        <v>83.170552059999991</v>
      </c>
      <c r="E1986" s="1">
        <v>97.202423100000004</v>
      </c>
      <c r="F1986" s="1">
        <v>90.186487580000005</v>
      </c>
    </row>
    <row r="1987" spans="3:6" x14ac:dyDescent="0.25">
      <c r="C1987" s="1">
        <v>516</v>
      </c>
      <c r="D1987" s="1">
        <v>82.978092959999998</v>
      </c>
      <c r="E1987" s="1">
        <v>97.207168580000001</v>
      </c>
      <c r="F1987" s="1">
        <v>90.09263077</v>
      </c>
    </row>
    <row r="1988" spans="3:6" x14ac:dyDescent="0.25">
      <c r="C1988" s="1">
        <v>515</v>
      </c>
      <c r="D1988" s="1">
        <v>82.782376099999993</v>
      </c>
      <c r="E1988" s="1">
        <v>97.276084900000001</v>
      </c>
      <c r="F1988" s="1">
        <v>90.029230499999997</v>
      </c>
    </row>
    <row r="1989" spans="3:6" x14ac:dyDescent="0.25">
      <c r="C1989" s="1">
        <v>514</v>
      </c>
      <c r="D1989" s="1">
        <v>82.566807560000001</v>
      </c>
      <c r="E1989" s="1">
        <v>97.325080869999994</v>
      </c>
      <c r="F1989" s="1">
        <v>89.945944214999997</v>
      </c>
    </row>
    <row r="1990" spans="3:6" x14ac:dyDescent="0.25">
      <c r="C1990" s="1">
        <v>513</v>
      </c>
      <c r="D1990" s="1">
        <v>82.369023130000002</v>
      </c>
      <c r="E1990" s="1">
        <v>97.343246460000003</v>
      </c>
      <c r="F1990" s="1">
        <v>89.856134795000003</v>
      </c>
    </row>
    <row r="1991" spans="3:6" x14ac:dyDescent="0.25">
      <c r="C1991" s="1">
        <v>512</v>
      </c>
      <c r="D1991" s="1">
        <v>82.190777589999996</v>
      </c>
      <c r="E1991" s="1">
        <v>97.289779659999994</v>
      </c>
      <c r="F1991" s="1">
        <v>89.740278625000002</v>
      </c>
    </row>
    <row r="1992" spans="3:6" x14ac:dyDescent="0.25">
      <c r="C1992" s="1">
        <v>511</v>
      </c>
      <c r="D1992" s="1">
        <v>82.004246519999995</v>
      </c>
      <c r="E1992" s="1">
        <v>97.275199889999996</v>
      </c>
      <c r="F1992" s="1">
        <v>89.639723204999996</v>
      </c>
    </row>
    <row r="1993" spans="3:6" x14ac:dyDescent="0.25">
      <c r="C1993" s="1">
        <v>510</v>
      </c>
      <c r="D1993" s="1">
        <v>81.862728879999992</v>
      </c>
      <c r="E1993" s="1">
        <v>97.267715449999997</v>
      </c>
      <c r="F1993" s="1">
        <v>89.565222164999994</v>
      </c>
    </row>
    <row r="1994" spans="3:6" x14ac:dyDescent="0.25">
      <c r="C1994" s="1">
        <v>509</v>
      </c>
      <c r="D1994" s="1">
        <v>81.704319760000004</v>
      </c>
      <c r="E1994" s="1">
        <v>97.22438812</v>
      </c>
      <c r="F1994" s="1">
        <v>89.464353939999995</v>
      </c>
    </row>
    <row r="1995" spans="3:6" x14ac:dyDescent="0.25">
      <c r="C1995" s="1">
        <v>508</v>
      </c>
      <c r="D1995" s="1">
        <v>81.576435849999996</v>
      </c>
      <c r="E1995" s="1">
        <v>97.191986080000007</v>
      </c>
      <c r="F1995" s="1">
        <v>89.384210964999994</v>
      </c>
    </row>
    <row r="1996" spans="3:6" x14ac:dyDescent="0.25">
      <c r="C1996" s="1">
        <v>507</v>
      </c>
      <c r="D1996" s="1">
        <v>81.458493039999993</v>
      </c>
      <c r="E1996" s="1">
        <v>97.099227909999996</v>
      </c>
      <c r="F1996" s="1">
        <v>89.278860474999988</v>
      </c>
    </row>
    <row r="1997" spans="3:6" x14ac:dyDescent="0.25">
      <c r="C1997" s="1">
        <v>506</v>
      </c>
      <c r="D1997" s="1">
        <v>81.388645940000004</v>
      </c>
      <c r="E1997" s="1">
        <v>97.043678279999995</v>
      </c>
      <c r="F1997" s="1">
        <v>89.216162109999999</v>
      </c>
    </row>
    <row r="1998" spans="3:6" x14ac:dyDescent="0.25">
      <c r="C1998" s="1">
        <v>505</v>
      </c>
      <c r="D1998" s="1">
        <v>81.322621150000003</v>
      </c>
      <c r="E1998" s="1">
        <v>96.993171689999997</v>
      </c>
      <c r="F1998" s="1">
        <v>89.15789642</v>
      </c>
    </row>
    <row r="1999" spans="3:6" x14ac:dyDescent="0.25">
      <c r="C1999" s="1">
        <v>504</v>
      </c>
      <c r="D1999" s="1">
        <v>81.306362919999998</v>
      </c>
      <c r="E1999" s="1">
        <v>96.844734189999997</v>
      </c>
      <c r="F1999" s="1">
        <v>89.075548554999997</v>
      </c>
    </row>
    <row r="2000" spans="3:6" x14ac:dyDescent="0.25">
      <c r="C2000" s="1">
        <v>503</v>
      </c>
      <c r="D2000" s="1">
        <v>81.293873599999998</v>
      </c>
      <c r="E2000" s="1">
        <v>96.724006650000007</v>
      </c>
      <c r="F2000" s="1">
        <v>89.008940125000009</v>
      </c>
    </row>
    <row r="2001" spans="3:6" x14ac:dyDescent="0.25">
      <c r="C2001" s="1">
        <v>502</v>
      </c>
      <c r="D2001" s="1">
        <v>81.30900269</v>
      </c>
      <c r="E2001" s="1">
        <v>96.593872070000003</v>
      </c>
      <c r="F2001" s="1">
        <v>88.951437380000002</v>
      </c>
    </row>
    <row r="2002" spans="3:6" x14ac:dyDescent="0.25">
      <c r="C2002" s="1">
        <v>501</v>
      </c>
      <c r="D2002" s="1">
        <v>81.366490169999992</v>
      </c>
      <c r="E2002" s="1">
        <v>96.470428470000002</v>
      </c>
      <c r="F2002" s="1">
        <v>88.918459319999997</v>
      </c>
    </row>
    <row r="2003" spans="3:6" x14ac:dyDescent="0.25">
      <c r="C2003" s="1">
        <v>500</v>
      </c>
      <c r="D2003" s="1">
        <v>81.397770690000002</v>
      </c>
      <c r="E2003" s="1">
        <v>96.368209840000006</v>
      </c>
      <c r="F2003" s="1">
        <v>88.882990265000004</v>
      </c>
    </row>
    <row r="2004" spans="3:6" x14ac:dyDescent="0.25">
      <c r="C2004" s="1">
        <v>499</v>
      </c>
      <c r="D2004" s="1">
        <v>81.510525509999994</v>
      </c>
      <c r="E2004" s="1">
        <v>96.221473689999996</v>
      </c>
      <c r="F2004" s="1">
        <v>88.865999599999995</v>
      </c>
    </row>
    <row r="2005" spans="3:6" x14ac:dyDescent="0.25">
      <c r="C2005" s="1">
        <v>498</v>
      </c>
      <c r="D2005" s="1">
        <v>81.64513092</v>
      </c>
      <c r="E2005" s="1">
        <v>96.074050900000003</v>
      </c>
      <c r="F2005" s="1">
        <v>88.859590910000009</v>
      </c>
    </row>
    <row r="2006" spans="3:6" x14ac:dyDescent="0.25">
      <c r="C2006" s="1">
        <v>497</v>
      </c>
      <c r="D2006" s="1">
        <v>81.780171199999998</v>
      </c>
      <c r="E2006" s="1">
        <v>96.082916260000005</v>
      </c>
      <c r="F2006" s="1">
        <v>88.931543730000001</v>
      </c>
    </row>
    <row r="2007" spans="3:6" x14ac:dyDescent="0.25">
      <c r="C2007" s="1">
        <v>496</v>
      </c>
      <c r="D2007" s="1">
        <v>81.945637509999997</v>
      </c>
      <c r="E2007" s="1">
        <v>96.02281189</v>
      </c>
      <c r="F2007" s="1">
        <v>88.984224699999999</v>
      </c>
    </row>
    <row r="2008" spans="3:6" x14ac:dyDescent="0.25">
      <c r="C2008" s="1">
        <v>495</v>
      </c>
      <c r="D2008" s="1">
        <v>82.113713070000003</v>
      </c>
      <c r="E2008" s="1">
        <v>96.109451289999996</v>
      </c>
      <c r="F2008" s="1">
        <v>89.111582179999999</v>
      </c>
    </row>
    <row r="2009" spans="3:6" x14ac:dyDescent="0.25">
      <c r="C2009" s="1">
        <v>494</v>
      </c>
      <c r="D2009" s="1">
        <v>82.320851140000002</v>
      </c>
      <c r="E2009" s="1">
        <v>96.167739870000005</v>
      </c>
      <c r="F2009" s="1">
        <v>89.244295504999997</v>
      </c>
    </row>
    <row r="2010" spans="3:6" x14ac:dyDescent="0.25">
      <c r="C2010" s="1">
        <v>493</v>
      </c>
      <c r="D2010" s="1">
        <v>82.524624629999991</v>
      </c>
      <c r="E2010" s="1">
        <v>96.363967900000006</v>
      </c>
      <c r="F2010" s="1">
        <v>89.444296264999991</v>
      </c>
    </row>
    <row r="2011" spans="3:6" x14ac:dyDescent="0.25">
      <c r="C2011" s="1">
        <v>492</v>
      </c>
      <c r="D2011" s="1">
        <v>82.734524539999995</v>
      </c>
      <c r="E2011" s="1">
        <v>96.557167050000004</v>
      </c>
      <c r="F2011" s="1">
        <v>89.645845795</v>
      </c>
    </row>
    <row r="2012" spans="3:6" x14ac:dyDescent="0.25">
      <c r="C2012" s="1">
        <v>491</v>
      </c>
      <c r="D2012" s="1">
        <v>82.957226559999995</v>
      </c>
      <c r="E2012" s="1">
        <v>96.791595459999996</v>
      </c>
      <c r="F2012" s="1">
        <v>89.874411009999989</v>
      </c>
    </row>
    <row r="2013" spans="3:6" x14ac:dyDescent="0.25">
      <c r="C2013" s="1">
        <v>490</v>
      </c>
      <c r="D2013" s="1">
        <v>83.18182831</v>
      </c>
      <c r="E2013" s="1">
        <v>97.044960020000005</v>
      </c>
      <c r="F2013" s="1">
        <v>90.113394165000003</v>
      </c>
    </row>
    <row r="2014" spans="3:6" x14ac:dyDescent="0.25">
      <c r="C2014" s="1">
        <v>489</v>
      </c>
      <c r="D2014" s="1">
        <v>83.388325499999993</v>
      </c>
      <c r="E2014" s="1">
        <v>97.288276670000002</v>
      </c>
      <c r="F2014" s="1">
        <v>90.338301084999998</v>
      </c>
    </row>
    <row r="2015" spans="3:6" x14ac:dyDescent="0.25">
      <c r="C2015" s="1">
        <v>488</v>
      </c>
      <c r="D2015" s="1">
        <v>83.645024109999994</v>
      </c>
      <c r="E2015" s="1">
        <v>97.589973450000002</v>
      </c>
      <c r="F2015" s="1">
        <v>90.617498780000005</v>
      </c>
    </row>
    <row r="2016" spans="3:6" x14ac:dyDescent="0.25">
      <c r="C2016" s="1">
        <v>487</v>
      </c>
      <c r="D2016" s="1">
        <v>83.850163269999996</v>
      </c>
      <c r="E2016" s="1">
        <v>97.789764399999996</v>
      </c>
      <c r="F2016" s="1">
        <v>90.819963834999996</v>
      </c>
    </row>
    <row r="2017" spans="3:6" x14ac:dyDescent="0.25">
      <c r="C2017" s="1">
        <v>486</v>
      </c>
      <c r="D2017" s="1">
        <v>84.095372009999991</v>
      </c>
      <c r="E2017" s="1">
        <v>97.975784300000001</v>
      </c>
      <c r="F2017" s="1">
        <v>91.035578154999996</v>
      </c>
    </row>
    <row r="2018" spans="3:6" x14ac:dyDescent="0.25">
      <c r="C2018" s="1">
        <v>485</v>
      </c>
      <c r="D2018" s="1">
        <v>84.302380369999995</v>
      </c>
      <c r="E2018" s="1">
        <v>98.125251770000006</v>
      </c>
      <c r="F2018" s="1">
        <v>91.213816070000007</v>
      </c>
    </row>
    <row r="2019" spans="3:6" x14ac:dyDescent="0.25">
      <c r="C2019" s="1">
        <v>484</v>
      </c>
      <c r="D2019" s="1">
        <v>84.518177800000004</v>
      </c>
      <c r="E2019" s="1">
        <v>98.295463560000002</v>
      </c>
      <c r="F2019" s="1">
        <v>91.40682068000001</v>
      </c>
    </row>
    <row r="2020" spans="3:6" x14ac:dyDescent="0.25">
      <c r="C2020" s="1">
        <v>483</v>
      </c>
      <c r="D2020" s="1">
        <v>84.708554079999999</v>
      </c>
      <c r="E2020" s="1">
        <v>98.469093319999999</v>
      </c>
      <c r="F2020" s="1">
        <v>91.588823700000006</v>
      </c>
    </row>
    <row r="2021" spans="3:6" x14ac:dyDescent="0.25">
      <c r="C2021" s="1">
        <v>482</v>
      </c>
      <c r="D2021" s="1">
        <v>84.879872129999995</v>
      </c>
      <c r="E2021" s="1">
        <v>98.539131159999997</v>
      </c>
      <c r="F2021" s="1">
        <v>91.709501644999989</v>
      </c>
    </row>
    <row r="2022" spans="3:6" x14ac:dyDescent="0.25">
      <c r="C2022" s="1">
        <v>481</v>
      </c>
      <c r="D2022" s="1">
        <v>85.060192869999995</v>
      </c>
      <c r="E2022" s="1">
        <v>98.63063812</v>
      </c>
      <c r="F2022" s="1">
        <v>91.845415494999997</v>
      </c>
    </row>
    <row r="2023" spans="3:6" x14ac:dyDescent="0.25">
      <c r="C2023" s="1">
        <v>480</v>
      </c>
      <c r="D2023" s="1">
        <v>85.246014399999993</v>
      </c>
      <c r="E2023" s="1">
        <v>98.686401369999999</v>
      </c>
      <c r="F2023" s="1">
        <v>91.966207884999989</v>
      </c>
    </row>
    <row r="2024" spans="3:6" x14ac:dyDescent="0.25">
      <c r="C2024" s="1">
        <v>479</v>
      </c>
      <c r="D2024" s="1">
        <v>85.38322144</v>
      </c>
      <c r="E2024" s="1">
        <v>98.660140990000002</v>
      </c>
      <c r="F2024" s="1">
        <v>92.021681215000001</v>
      </c>
    </row>
    <row r="2025" spans="3:6" x14ac:dyDescent="0.25">
      <c r="C2025" s="1">
        <v>478</v>
      </c>
      <c r="D2025" s="1">
        <v>85.522526549999995</v>
      </c>
      <c r="E2025" s="1">
        <v>98.823226930000004</v>
      </c>
      <c r="F2025" s="1">
        <v>92.172876739999992</v>
      </c>
    </row>
    <row r="2026" spans="3:6" x14ac:dyDescent="0.25">
      <c r="C2026" s="1">
        <v>477</v>
      </c>
      <c r="D2026" s="1">
        <v>85.633190920000004</v>
      </c>
      <c r="E2026" s="1">
        <v>98.797485350000002</v>
      </c>
      <c r="F2026" s="1">
        <v>92.215338134999996</v>
      </c>
    </row>
    <row r="2027" spans="3:6" x14ac:dyDescent="0.25">
      <c r="C2027" s="1">
        <v>476</v>
      </c>
      <c r="D2027" s="1">
        <v>85.769093319999996</v>
      </c>
      <c r="E2027" s="1">
        <v>98.793960569999996</v>
      </c>
      <c r="F2027" s="1">
        <v>92.281526944999996</v>
      </c>
    </row>
    <row r="2028" spans="3:6" x14ac:dyDescent="0.25">
      <c r="C2028" s="1">
        <v>475</v>
      </c>
      <c r="D2028" s="1">
        <v>85.875050349999995</v>
      </c>
      <c r="E2028" s="1">
        <v>98.806777949999997</v>
      </c>
      <c r="F2028" s="1">
        <v>92.340914150000003</v>
      </c>
    </row>
    <row r="2029" spans="3:6" x14ac:dyDescent="0.25">
      <c r="C2029" s="1">
        <v>474</v>
      </c>
      <c r="D2029" s="1">
        <v>85.958302309999993</v>
      </c>
      <c r="E2029" s="1">
        <v>98.79779053</v>
      </c>
      <c r="F2029" s="1">
        <v>92.378046420000004</v>
      </c>
    </row>
    <row r="2030" spans="3:6" x14ac:dyDescent="0.25">
      <c r="C2030" s="1">
        <v>473</v>
      </c>
      <c r="D2030" s="1">
        <v>86.058827210000004</v>
      </c>
      <c r="E2030" s="1">
        <v>98.74565887</v>
      </c>
      <c r="F2030" s="1">
        <v>92.402243040000002</v>
      </c>
    </row>
    <row r="2031" spans="3:6" x14ac:dyDescent="0.25">
      <c r="C2031" s="1">
        <v>472</v>
      </c>
      <c r="D2031" s="1">
        <v>86.136647029999992</v>
      </c>
      <c r="E2031" s="1">
        <v>98.697242739999993</v>
      </c>
      <c r="F2031" s="1">
        <v>92.416944884999992</v>
      </c>
    </row>
    <row r="2032" spans="3:6" x14ac:dyDescent="0.25">
      <c r="C2032" s="1">
        <v>471</v>
      </c>
      <c r="D2032" s="1">
        <v>86.207432560000001</v>
      </c>
      <c r="E2032" s="1">
        <v>98.75217438</v>
      </c>
      <c r="F2032" s="1">
        <v>92.479803470000007</v>
      </c>
    </row>
    <row r="2033" spans="3:6" x14ac:dyDescent="0.25">
      <c r="C2033" s="1">
        <v>470</v>
      </c>
      <c r="D2033" s="1">
        <v>86.269467159999991</v>
      </c>
      <c r="E2033" s="1">
        <v>98.696472170000007</v>
      </c>
      <c r="F2033" s="1">
        <v>92.482969664999999</v>
      </c>
    </row>
    <row r="2034" spans="3:6" x14ac:dyDescent="0.25">
      <c r="C2034" s="1">
        <v>469</v>
      </c>
      <c r="D2034" s="1">
        <v>86.366581729999993</v>
      </c>
      <c r="E2034" s="1">
        <v>98.562660219999998</v>
      </c>
      <c r="F2034" s="1">
        <v>92.464620975000003</v>
      </c>
    </row>
    <row r="2035" spans="3:6" x14ac:dyDescent="0.25">
      <c r="C2035" s="1">
        <v>468</v>
      </c>
      <c r="D2035" s="1">
        <v>86.411473079999993</v>
      </c>
      <c r="E2035" s="1">
        <v>98.522880549999996</v>
      </c>
      <c r="F2035" s="1">
        <v>92.467176814999988</v>
      </c>
    </row>
    <row r="2036" spans="3:6" x14ac:dyDescent="0.25">
      <c r="C2036" s="1">
        <v>467</v>
      </c>
      <c r="D2036" s="1">
        <v>86.472607420000003</v>
      </c>
      <c r="E2036" s="1">
        <v>98.486709590000004</v>
      </c>
      <c r="F2036" s="1">
        <v>92.479658505000003</v>
      </c>
    </row>
    <row r="2037" spans="3:6" x14ac:dyDescent="0.25">
      <c r="C2037" s="1">
        <v>466</v>
      </c>
      <c r="D2037" s="1">
        <v>86.520573429999999</v>
      </c>
      <c r="E2037" s="1">
        <v>98.428863530000001</v>
      </c>
      <c r="F2037" s="1">
        <v>92.474718480000007</v>
      </c>
    </row>
    <row r="2038" spans="3:6" x14ac:dyDescent="0.25">
      <c r="C2038" s="1">
        <v>465</v>
      </c>
      <c r="D2038" s="1">
        <v>86.577694699999995</v>
      </c>
      <c r="E2038" s="1">
        <v>98.307128910000003</v>
      </c>
      <c r="F2038" s="1">
        <v>92.442411805000006</v>
      </c>
    </row>
    <row r="2039" spans="3:6" x14ac:dyDescent="0.25">
      <c r="C2039" s="1">
        <v>464</v>
      </c>
      <c r="D2039" s="1">
        <v>86.602413939999991</v>
      </c>
      <c r="E2039" s="1">
        <v>98.328186040000006</v>
      </c>
      <c r="F2039" s="1">
        <v>92.465299990000005</v>
      </c>
    </row>
    <row r="2040" spans="3:6" x14ac:dyDescent="0.25">
      <c r="C2040" s="1">
        <v>463</v>
      </c>
      <c r="D2040" s="1">
        <v>86.625141909999996</v>
      </c>
      <c r="E2040" s="1">
        <v>98.226814270000006</v>
      </c>
      <c r="F2040" s="1">
        <v>92.425978090000001</v>
      </c>
    </row>
    <row r="2041" spans="3:6" x14ac:dyDescent="0.25">
      <c r="C2041" s="1">
        <v>462</v>
      </c>
      <c r="D2041" s="1">
        <v>86.639179990000002</v>
      </c>
      <c r="E2041" s="1">
        <v>98.264152530000004</v>
      </c>
      <c r="F2041" s="1">
        <v>92.451666259999996</v>
      </c>
    </row>
    <row r="2042" spans="3:6" x14ac:dyDescent="0.25">
      <c r="C2042" s="1">
        <v>461</v>
      </c>
      <c r="D2042" s="1">
        <v>86.66207580999999</v>
      </c>
      <c r="E2042" s="1">
        <v>98.275260930000002</v>
      </c>
      <c r="F2042" s="1">
        <v>92.468668369999989</v>
      </c>
    </row>
    <row r="2043" spans="3:6" x14ac:dyDescent="0.25">
      <c r="C2043" s="1">
        <v>460</v>
      </c>
      <c r="D2043" s="1">
        <v>86.659703059999998</v>
      </c>
      <c r="E2043" s="1">
        <v>98.248130799999998</v>
      </c>
      <c r="F2043" s="1">
        <v>92.453916929999991</v>
      </c>
    </row>
    <row r="2044" spans="3:6" x14ac:dyDescent="0.25">
      <c r="C2044" s="1">
        <v>459</v>
      </c>
      <c r="D2044" s="1">
        <v>86.66226653999999</v>
      </c>
      <c r="E2044" s="1">
        <v>98.375724790000007</v>
      </c>
      <c r="F2044" s="1">
        <v>92.518995665000006</v>
      </c>
    </row>
    <row r="2045" spans="3:6" x14ac:dyDescent="0.25">
      <c r="C2045" s="1">
        <v>458</v>
      </c>
      <c r="D2045" s="1">
        <v>86.643589779999999</v>
      </c>
      <c r="E2045" s="1">
        <v>98.45249939</v>
      </c>
      <c r="F2045" s="1">
        <v>92.548044585</v>
      </c>
    </row>
    <row r="2046" spans="3:6" x14ac:dyDescent="0.25">
      <c r="C2046" s="1">
        <v>457</v>
      </c>
      <c r="D2046" s="1">
        <v>86.601567079999995</v>
      </c>
      <c r="E2046" s="1">
        <v>98.489028930000003</v>
      </c>
      <c r="F2046" s="1">
        <v>92.545298005000006</v>
      </c>
    </row>
    <row r="2047" spans="3:6" x14ac:dyDescent="0.25">
      <c r="C2047" s="1">
        <v>456</v>
      </c>
      <c r="D2047" s="1">
        <v>86.568005369999995</v>
      </c>
      <c r="E2047" s="1">
        <v>98.571456909999995</v>
      </c>
      <c r="F2047" s="1">
        <v>92.569731139999988</v>
      </c>
    </row>
    <row r="2048" spans="3:6" x14ac:dyDescent="0.25">
      <c r="C2048" s="1">
        <v>455</v>
      </c>
      <c r="D2048" s="1">
        <v>86.54872589</v>
      </c>
      <c r="E2048" s="1">
        <v>98.532279970000005</v>
      </c>
      <c r="F2048" s="1">
        <v>92.540502930000002</v>
      </c>
    </row>
    <row r="2049" spans="3:6" x14ac:dyDescent="0.25">
      <c r="C2049" s="1">
        <v>454</v>
      </c>
      <c r="D2049" s="1">
        <v>86.503002929999994</v>
      </c>
      <c r="E2049" s="1">
        <v>98.634170530000006</v>
      </c>
      <c r="F2049" s="1">
        <v>92.568586729999993</v>
      </c>
    </row>
    <row r="2050" spans="3:6" x14ac:dyDescent="0.25">
      <c r="C2050" s="1">
        <v>453</v>
      </c>
      <c r="D2050" s="1">
        <v>86.423893739999997</v>
      </c>
      <c r="E2050" s="1">
        <v>98.691162109999993</v>
      </c>
      <c r="F2050" s="1">
        <v>92.557527924999988</v>
      </c>
    </row>
    <row r="2051" spans="3:6" x14ac:dyDescent="0.25">
      <c r="C2051" s="1">
        <v>452</v>
      </c>
      <c r="D2051" s="1">
        <v>86.381703189999996</v>
      </c>
      <c r="E2051" s="1">
        <v>98.632934570000003</v>
      </c>
      <c r="F2051" s="1">
        <v>92.50731888</v>
      </c>
    </row>
    <row r="2052" spans="3:6" x14ac:dyDescent="0.25">
      <c r="C2052" s="1">
        <v>451</v>
      </c>
      <c r="D2052" s="1">
        <v>86.369541929999997</v>
      </c>
      <c r="E2052" s="1">
        <v>98.674903869999994</v>
      </c>
      <c r="F2052" s="1">
        <v>92.522222900000003</v>
      </c>
    </row>
    <row r="2053" spans="3:6" x14ac:dyDescent="0.25">
      <c r="C2053" s="1">
        <v>450</v>
      </c>
      <c r="D2053" s="1">
        <v>86.327488709999997</v>
      </c>
      <c r="E2053" s="1">
        <v>98.537231449999993</v>
      </c>
      <c r="F2053" s="1">
        <v>92.432360079999995</v>
      </c>
    </row>
    <row r="2054" spans="3:6" x14ac:dyDescent="0.25">
      <c r="C2054" s="1">
        <v>449</v>
      </c>
      <c r="D2054" s="1">
        <v>86.294094849999993</v>
      </c>
      <c r="E2054" s="1">
        <v>98.550392149999993</v>
      </c>
      <c r="F2054" s="1">
        <v>92.422243499999993</v>
      </c>
    </row>
    <row r="2055" spans="3:6" x14ac:dyDescent="0.25">
      <c r="C2055" s="1">
        <v>448</v>
      </c>
      <c r="D2055" s="1">
        <v>86.269146730000003</v>
      </c>
      <c r="E2055" s="1">
        <v>98.440742490000005</v>
      </c>
      <c r="F2055" s="1">
        <v>92.354944610000004</v>
      </c>
    </row>
    <row r="2056" spans="3:6" x14ac:dyDescent="0.25">
      <c r="C2056" s="1">
        <v>447</v>
      </c>
      <c r="D2056" s="1">
        <v>86.234440609999993</v>
      </c>
      <c r="E2056" s="1">
        <v>98.387512209999997</v>
      </c>
      <c r="F2056" s="1">
        <v>92.310976409999995</v>
      </c>
    </row>
    <row r="2057" spans="3:6" x14ac:dyDescent="0.25">
      <c r="C2057" s="1">
        <v>446</v>
      </c>
      <c r="D2057" s="1">
        <v>86.196362300000004</v>
      </c>
      <c r="E2057" s="1">
        <v>98.195816039999997</v>
      </c>
      <c r="F2057" s="1">
        <v>92.196089169999993</v>
      </c>
    </row>
    <row r="2058" spans="3:6" x14ac:dyDescent="0.25">
      <c r="C2058" s="1">
        <v>445</v>
      </c>
      <c r="D2058" s="1">
        <v>86.162701419999991</v>
      </c>
      <c r="E2058" s="1">
        <v>98.168716430000003</v>
      </c>
      <c r="F2058" s="1">
        <v>92.16570892499999</v>
      </c>
    </row>
    <row r="2059" spans="3:6" x14ac:dyDescent="0.25">
      <c r="C2059" s="1">
        <v>444</v>
      </c>
      <c r="D2059" s="1">
        <v>86.089772029999992</v>
      </c>
      <c r="E2059" s="1">
        <v>98.040801999999999</v>
      </c>
      <c r="F2059" s="1">
        <v>92.065287014999996</v>
      </c>
    </row>
    <row r="2060" spans="3:6" x14ac:dyDescent="0.25">
      <c r="C2060" s="1">
        <v>443</v>
      </c>
      <c r="D2060" s="1">
        <v>85.995816039999994</v>
      </c>
      <c r="E2060" s="1">
        <v>97.88078308</v>
      </c>
      <c r="F2060" s="1">
        <v>91.93829955999999</v>
      </c>
    </row>
    <row r="2061" spans="3:6" x14ac:dyDescent="0.25">
      <c r="C2061" s="1">
        <v>442</v>
      </c>
      <c r="D2061" s="1">
        <v>85.88524323</v>
      </c>
      <c r="E2061" s="1">
        <v>97.753410340000002</v>
      </c>
      <c r="F2061" s="1">
        <v>91.819326785000001</v>
      </c>
    </row>
    <row r="2062" spans="3:6" x14ac:dyDescent="0.25">
      <c r="C2062" s="1">
        <v>441</v>
      </c>
      <c r="D2062" s="1">
        <v>85.771839900000003</v>
      </c>
      <c r="E2062" s="1">
        <v>97.647827149999998</v>
      </c>
      <c r="F2062" s="1">
        <v>91.709833524999993</v>
      </c>
    </row>
    <row r="2063" spans="3:6" x14ac:dyDescent="0.25">
      <c r="C2063" s="1">
        <v>440</v>
      </c>
      <c r="D2063" s="1">
        <v>85.62371521</v>
      </c>
      <c r="E2063" s="1">
        <v>97.577423100000004</v>
      </c>
      <c r="F2063" s="1">
        <v>91.600569155000002</v>
      </c>
    </row>
    <row r="2064" spans="3:6" x14ac:dyDescent="0.25">
      <c r="C2064" s="1">
        <v>439</v>
      </c>
      <c r="D2064" s="1">
        <v>85.488011169999993</v>
      </c>
      <c r="E2064" s="1">
        <v>97.404792790000002</v>
      </c>
      <c r="F2064" s="1">
        <v>91.44640197999999</v>
      </c>
    </row>
    <row r="2065" spans="3:6" x14ac:dyDescent="0.25">
      <c r="C2065" s="1">
        <v>438</v>
      </c>
      <c r="D2065" s="1">
        <v>85.301907349999993</v>
      </c>
      <c r="E2065" s="1">
        <v>97.374427800000007</v>
      </c>
      <c r="F2065" s="1">
        <v>91.338167575</v>
      </c>
    </row>
    <row r="2066" spans="3:6" x14ac:dyDescent="0.25">
      <c r="C2066" s="1">
        <v>437</v>
      </c>
      <c r="D2066" s="1">
        <v>85.076893619999993</v>
      </c>
      <c r="E2066" s="1">
        <v>97.489257809999998</v>
      </c>
      <c r="F2066" s="1">
        <v>91.283075714999995</v>
      </c>
    </row>
    <row r="2067" spans="3:6" x14ac:dyDescent="0.25">
      <c r="C2067" s="1">
        <v>436</v>
      </c>
      <c r="D2067" s="1">
        <v>84.935200499999993</v>
      </c>
      <c r="E2067" s="1">
        <v>97.621452329999997</v>
      </c>
      <c r="F2067" s="1">
        <v>91.278326414999995</v>
      </c>
    </row>
    <row r="2068" spans="3:6" x14ac:dyDescent="0.25">
      <c r="C2068" s="1">
        <v>435</v>
      </c>
      <c r="D2068" s="1">
        <v>84.812161250000003</v>
      </c>
      <c r="E2068" s="1">
        <v>97.613212590000003</v>
      </c>
      <c r="F2068" s="1">
        <v>91.21268692000001</v>
      </c>
    </row>
    <row r="2069" spans="3:6" x14ac:dyDescent="0.25">
      <c r="C2069" s="1">
        <v>434</v>
      </c>
      <c r="D2069" s="1">
        <v>84.687420649999993</v>
      </c>
      <c r="E2069" s="1">
        <v>97.658599850000002</v>
      </c>
      <c r="F2069" s="1">
        <v>91.173010250000004</v>
      </c>
    </row>
    <row r="2070" spans="3:6" x14ac:dyDescent="0.25">
      <c r="C2070" s="1">
        <v>433</v>
      </c>
      <c r="D2070" s="1">
        <v>84.636891169999998</v>
      </c>
      <c r="E2070" s="1">
        <v>97.757995609999995</v>
      </c>
      <c r="F2070" s="1">
        <v>91.197443389999989</v>
      </c>
    </row>
    <row r="2071" spans="3:6" x14ac:dyDescent="0.25">
      <c r="C2071" s="1">
        <v>432</v>
      </c>
      <c r="D2071" s="1">
        <v>84.597950740000002</v>
      </c>
      <c r="E2071" s="1">
        <v>97.743675229999994</v>
      </c>
      <c r="F2071" s="1">
        <v>91.170812984999998</v>
      </c>
    </row>
    <row r="2072" spans="3:6" x14ac:dyDescent="0.25">
      <c r="C2072" s="1">
        <v>431</v>
      </c>
      <c r="D2072" s="1">
        <v>84.64185028</v>
      </c>
      <c r="E2072" s="1">
        <v>97.769683839999999</v>
      </c>
      <c r="F2072" s="1">
        <v>91.205767059999999</v>
      </c>
    </row>
    <row r="2073" spans="3:6" x14ac:dyDescent="0.25">
      <c r="C2073" s="1">
        <v>430</v>
      </c>
      <c r="D2073" s="1">
        <v>84.722584529999992</v>
      </c>
      <c r="E2073" s="1">
        <v>97.764984130000002</v>
      </c>
      <c r="F2073" s="1">
        <v>91.243784329999997</v>
      </c>
    </row>
    <row r="2074" spans="3:6" x14ac:dyDescent="0.25">
      <c r="C2074" s="1">
        <v>429</v>
      </c>
      <c r="D2074" s="1">
        <v>84.756008909999991</v>
      </c>
      <c r="E2074" s="1">
        <v>97.395805359999997</v>
      </c>
      <c r="F2074" s="1">
        <v>91.075907134999994</v>
      </c>
    </row>
    <row r="2075" spans="3:6" x14ac:dyDescent="0.25">
      <c r="C2075" s="1">
        <v>428</v>
      </c>
      <c r="D2075" s="1">
        <v>84.868939209999994</v>
      </c>
      <c r="E2075" s="1">
        <v>97.356513980000003</v>
      </c>
      <c r="F2075" s="1">
        <v>91.112726594999998</v>
      </c>
    </row>
    <row r="2076" spans="3:6" x14ac:dyDescent="0.25">
      <c r="C2076" s="1">
        <v>427</v>
      </c>
      <c r="D2076" s="1">
        <v>84.953137209999994</v>
      </c>
      <c r="E2076" s="1">
        <v>97.266769409999995</v>
      </c>
      <c r="F2076" s="1">
        <v>91.109953309999995</v>
      </c>
    </row>
    <row r="2077" spans="3:6" x14ac:dyDescent="0.25">
      <c r="C2077" s="1">
        <v>426</v>
      </c>
      <c r="D2077" s="1">
        <v>84.964512630000002</v>
      </c>
      <c r="E2077" s="1">
        <v>96.927825929999997</v>
      </c>
      <c r="F2077" s="1">
        <v>90.946169279999992</v>
      </c>
    </row>
    <row r="2078" spans="3:6" x14ac:dyDescent="0.25">
      <c r="C2078" s="1">
        <v>425</v>
      </c>
      <c r="D2078" s="1">
        <v>84.899723819999991</v>
      </c>
      <c r="E2078" s="1">
        <v>96.684814450000005</v>
      </c>
      <c r="F2078" s="1">
        <v>90.792269134999998</v>
      </c>
    </row>
    <row r="2079" spans="3:6" x14ac:dyDescent="0.25">
      <c r="C2079" s="1">
        <v>424</v>
      </c>
      <c r="D2079" s="1">
        <v>84.81446532999999</v>
      </c>
      <c r="E2079" s="1">
        <v>96.469055179999998</v>
      </c>
      <c r="F2079" s="1">
        <v>90.641760254999994</v>
      </c>
    </row>
    <row r="2080" spans="3:6" x14ac:dyDescent="0.25">
      <c r="C2080" s="1">
        <v>423</v>
      </c>
      <c r="D2080" s="1">
        <v>84.635388179999993</v>
      </c>
      <c r="E2080" s="1">
        <v>96.294769290000005</v>
      </c>
      <c r="F2080" s="1">
        <v>90.465078734999992</v>
      </c>
    </row>
    <row r="2081" spans="3:6" x14ac:dyDescent="0.25">
      <c r="C2081" s="1">
        <v>422</v>
      </c>
      <c r="D2081" s="1">
        <v>84.404881289999992</v>
      </c>
      <c r="E2081" s="1">
        <v>96.06408691</v>
      </c>
      <c r="F2081" s="1">
        <v>90.234484100000003</v>
      </c>
    </row>
    <row r="2082" spans="3:6" x14ac:dyDescent="0.25">
      <c r="C2082" s="1">
        <v>421</v>
      </c>
      <c r="D2082" s="1">
        <v>84.084202579999996</v>
      </c>
      <c r="E2082" s="1">
        <v>96.227714539999994</v>
      </c>
      <c r="F2082" s="1">
        <v>90.155958559999988</v>
      </c>
    </row>
    <row r="2083" spans="3:6" x14ac:dyDescent="0.25">
      <c r="C2083" s="1">
        <v>420</v>
      </c>
      <c r="D2083" s="1">
        <v>83.748982240000004</v>
      </c>
      <c r="E2083" s="1">
        <v>96.230651859999995</v>
      </c>
      <c r="F2083" s="1">
        <v>89.989817049999999</v>
      </c>
    </row>
    <row r="2084" spans="3:6" x14ac:dyDescent="0.25">
      <c r="C2084" s="1">
        <v>419</v>
      </c>
      <c r="D2084" s="1">
        <v>83.423252869999999</v>
      </c>
      <c r="E2084" s="1">
        <v>96.243133540000002</v>
      </c>
      <c r="F2084" s="1">
        <v>89.833193205000001</v>
      </c>
    </row>
    <row r="2085" spans="3:6" x14ac:dyDescent="0.25">
      <c r="C2085" s="1">
        <v>418</v>
      </c>
      <c r="D2085" s="1">
        <v>83.118595889999995</v>
      </c>
      <c r="E2085" s="1">
        <v>96.333549500000004</v>
      </c>
      <c r="F2085" s="1">
        <v>89.726072694999999</v>
      </c>
    </row>
    <row r="2086" spans="3:6" x14ac:dyDescent="0.25">
      <c r="C2086" s="1">
        <v>417</v>
      </c>
      <c r="D2086" s="1">
        <v>82.938237000000001</v>
      </c>
      <c r="E2086" s="1">
        <v>96.48109436</v>
      </c>
      <c r="F2086" s="1">
        <v>89.709665680000001</v>
      </c>
    </row>
    <row r="2087" spans="3:6" x14ac:dyDescent="0.25">
      <c r="C2087" s="1">
        <v>416</v>
      </c>
      <c r="D2087" s="1">
        <v>82.891094969999997</v>
      </c>
      <c r="E2087" s="1">
        <v>96.577087399999996</v>
      </c>
      <c r="F2087" s="1">
        <v>89.734091184999997</v>
      </c>
    </row>
    <row r="2088" spans="3:6" x14ac:dyDescent="0.25">
      <c r="C2088" s="1">
        <v>415</v>
      </c>
      <c r="D2088" s="1">
        <v>82.973896789999998</v>
      </c>
      <c r="E2088" s="1">
        <v>96.593368530000006</v>
      </c>
      <c r="F2088" s="1">
        <v>89.783632659999995</v>
      </c>
    </row>
    <row r="2089" spans="3:6" x14ac:dyDescent="0.25">
      <c r="C2089" s="1">
        <v>414</v>
      </c>
      <c r="D2089" s="1">
        <v>83.204434199999994</v>
      </c>
      <c r="E2089" s="1">
        <v>96.592292790000002</v>
      </c>
      <c r="F2089" s="1">
        <v>89.898363494999998</v>
      </c>
    </row>
    <row r="2090" spans="3:6" x14ac:dyDescent="0.25">
      <c r="C2090" s="1">
        <v>413</v>
      </c>
      <c r="D2090" s="1">
        <v>83.53609161</v>
      </c>
      <c r="E2090" s="1">
        <v>96.551422119999998</v>
      </c>
      <c r="F2090" s="1">
        <v>90.043756865000006</v>
      </c>
    </row>
    <row r="2091" spans="3:6" x14ac:dyDescent="0.25">
      <c r="C2091" s="1">
        <v>412</v>
      </c>
      <c r="D2091" s="1">
        <v>83.950222780000004</v>
      </c>
      <c r="E2091" s="1">
        <v>96.13937378</v>
      </c>
      <c r="F2091" s="1">
        <v>90.044798280000009</v>
      </c>
    </row>
    <row r="2092" spans="3:6" x14ac:dyDescent="0.25">
      <c r="C2092" s="1">
        <v>411</v>
      </c>
      <c r="D2092" s="1">
        <v>84.3</v>
      </c>
      <c r="E2092" s="1">
        <v>95.971717830000003</v>
      </c>
      <c r="F2092" s="1">
        <v>90.135858915</v>
      </c>
    </row>
    <row r="2093" spans="3:6" x14ac:dyDescent="0.25">
      <c r="C2093" s="1">
        <v>410</v>
      </c>
      <c r="D2093" s="1">
        <v>84.653149409999997</v>
      </c>
      <c r="E2093" s="1">
        <v>95.96296692</v>
      </c>
      <c r="F2093" s="1">
        <v>90.308058165000006</v>
      </c>
    </row>
    <row r="2094" spans="3:6" x14ac:dyDescent="0.25">
      <c r="C2094" s="1">
        <v>409</v>
      </c>
      <c r="D2094" s="1">
        <v>84.868634029999996</v>
      </c>
      <c r="E2094" s="1">
        <v>95.633110049999999</v>
      </c>
      <c r="F2094" s="1">
        <v>90.25087203999999</v>
      </c>
    </row>
    <row r="2095" spans="3:6" x14ac:dyDescent="0.25">
      <c r="C2095" s="1">
        <v>408</v>
      </c>
      <c r="D2095" s="1">
        <v>84.825238040000002</v>
      </c>
      <c r="E2095" s="1">
        <v>95.484382629999999</v>
      </c>
      <c r="F2095" s="1">
        <v>90.154810335000008</v>
      </c>
    </row>
    <row r="2096" spans="3:6" x14ac:dyDescent="0.25">
      <c r="C2096" s="1">
        <v>407</v>
      </c>
      <c r="D2096" s="1">
        <v>84.721302800000004</v>
      </c>
      <c r="E2096" s="1">
        <v>95.433387760000002</v>
      </c>
      <c r="F2096" s="1">
        <v>90.077345280000003</v>
      </c>
    </row>
    <row r="2097" spans="3:6" x14ac:dyDescent="0.25">
      <c r="C2097" s="1">
        <v>406</v>
      </c>
      <c r="D2097" s="1">
        <v>84.207272340000003</v>
      </c>
      <c r="E2097" s="1">
        <v>95.321197510000005</v>
      </c>
      <c r="F2097" s="1">
        <v>89.764234925000011</v>
      </c>
    </row>
    <row r="2098" spans="3:6" x14ac:dyDescent="0.25">
      <c r="C2098" s="1">
        <v>405</v>
      </c>
      <c r="D2098" s="1">
        <v>83.646054079999999</v>
      </c>
      <c r="E2098" s="1">
        <v>95.371711730000001</v>
      </c>
      <c r="F2098" s="1">
        <v>89.508882905000007</v>
      </c>
    </row>
    <row r="2099" spans="3:6" x14ac:dyDescent="0.25">
      <c r="C2099" s="1">
        <v>404</v>
      </c>
      <c r="D2099" s="1">
        <v>82.836476140000002</v>
      </c>
      <c r="E2099" s="1">
        <v>95.683265689999999</v>
      </c>
      <c r="F2099" s="1">
        <v>89.259870914999993</v>
      </c>
    </row>
    <row r="2100" spans="3:6" x14ac:dyDescent="0.25">
      <c r="C2100" s="1">
        <v>403</v>
      </c>
      <c r="D2100" s="1">
        <v>82.011784359999993</v>
      </c>
      <c r="E2100" s="1">
        <v>95.723686220000005</v>
      </c>
      <c r="F2100" s="1">
        <v>88.867735289999999</v>
      </c>
    </row>
    <row r="2101" spans="3:6" x14ac:dyDescent="0.25">
      <c r="C2101" s="1">
        <v>402</v>
      </c>
      <c r="D2101" s="1">
        <v>81.074787900000004</v>
      </c>
      <c r="E2101" s="1">
        <v>95.789047240000002</v>
      </c>
      <c r="F2101" s="1">
        <v>88.431917569999996</v>
      </c>
    </row>
    <row r="2102" spans="3:6" x14ac:dyDescent="0.25">
      <c r="C2102" s="1">
        <v>401</v>
      </c>
      <c r="D2102" s="1">
        <v>80.216671750000003</v>
      </c>
      <c r="E2102" s="1">
        <v>95.898536680000007</v>
      </c>
      <c r="F2102" s="1">
        <v>88.057604214999998</v>
      </c>
    </row>
    <row r="2103" spans="3:6" x14ac:dyDescent="0.25">
      <c r="C2103" s="1">
        <v>400</v>
      </c>
      <c r="D2103" s="1">
        <v>79.835064700000004</v>
      </c>
      <c r="E2103" s="1">
        <v>95.877059939999995</v>
      </c>
      <c r="F2103" s="1">
        <v>87.856062320000007</v>
      </c>
    </row>
    <row r="2104" spans="3:6" x14ac:dyDescent="0.25">
      <c r="C2104" s="1">
        <v>399</v>
      </c>
      <c r="D2104" s="1">
        <v>79.566174320000002</v>
      </c>
      <c r="E2104" s="1">
        <v>95.727981569999997</v>
      </c>
      <c r="F2104" s="1">
        <v>87.647077945000007</v>
      </c>
    </row>
    <row r="2105" spans="3:6" x14ac:dyDescent="0.25">
      <c r="C2105" s="1">
        <v>398</v>
      </c>
      <c r="D2105" s="1">
        <v>79.757427980000003</v>
      </c>
      <c r="E2105" s="1">
        <v>95.444984439999999</v>
      </c>
      <c r="F2105" s="1">
        <v>87.601206210000001</v>
      </c>
    </row>
    <row r="2106" spans="3:6" x14ac:dyDescent="0.25">
      <c r="C2106" s="1">
        <v>397</v>
      </c>
      <c r="D2106" s="1">
        <v>80.202793880000002</v>
      </c>
      <c r="E2106" s="1">
        <v>95.064781190000005</v>
      </c>
      <c r="F2106" s="1">
        <v>87.63378753500001</v>
      </c>
    </row>
    <row r="2107" spans="3:6" x14ac:dyDescent="0.25">
      <c r="C2107" s="1">
        <v>396</v>
      </c>
      <c r="D2107" s="1">
        <v>80.994854739999994</v>
      </c>
      <c r="E2107" s="1">
        <v>94.687530519999996</v>
      </c>
      <c r="F2107" s="1">
        <v>87.841192629999995</v>
      </c>
    </row>
    <row r="2108" spans="3:6" x14ac:dyDescent="0.25">
      <c r="C2108" s="1">
        <v>395</v>
      </c>
      <c r="D2108" s="1">
        <v>81.54371338</v>
      </c>
      <c r="E2108" s="1">
        <v>94.453697199999993</v>
      </c>
      <c r="F2108" s="1">
        <v>87.998705290000004</v>
      </c>
    </row>
    <row r="2109" spans="3:6" x14ac:dyDescent="0.25">
      <c r="C2109" s="1">
        <v>394</v>
      </c>
      <c r="D2109" s="1">
        <v>82.024555969999994</v>
      </c>
      <c r="E2109" s="1">
        <v>94.029411319999994</v>
      </c>
      <c r="F2109" s="1">
        <v>88.026983645000001</v>
      </c>
    </row>
    <row r="2110" spans="3:6" x14ac:dyDescent="0.25">
      <c r="C2110" s="1">
        <v>393</v>
      </c>
      <c r="D2110" s="1">
        <v>82.114887999999993</v>
      </c>
      <c r="E2110" s="1">
        <v>94.307830809999999</v>
      </c>
      <c r="F2110" s="1">
        <v>88.211359404999996</v>
      </c>
    </row>
    <row r="2111" spans="3:6" x14ac:dyDescent="0.25">
      <c r="C2111" s="1">
        <v>392</v>
      </c>
      <c r="D2111" s="1">
        <v>81.949642940000004</v>
      </c>
      <c r="E2111" s="1">
        <v>94.413978580000006</v>
      </c>
      <c r="F2111" s="1">
        <v>88.181810760000005</v>
      </c>
    </row>
    <row r="2112" spans="3:6" x14ac:dyDescent="0.25">
      <c r="C2112" s="1">
        <v>391</v>
      </c>
      <c r="D2112" s="1">
        <v>81.190556340000001</v>
      </c>
      <c r="E2112" s="1">
        <v>94.603454589999998</v>
      </c>
      <c r="F2112" s="1">
        <v>87.897005465000007</v>
      </c>
    </row>
    <row r="2113" spans="3:6" x14ac:dyDescent="0.25">
      <c r="C2113" s="1">
        <v>390</v>
      </c>
      <c r="D2113" s="1">
        <v>79.671559139999999</v>
      </c>
      <c r="E2113" s="1">
        <v>94.985099790000007</v>
      </c>
      <c r="F2113" s="1">
        <v>87.328329464999996</v>
      </c>
    </row>
    <row r="2114" spans="3:6" x14ac:dyDescent="0.25">
      <c r="C2114" s="1">
        <v>389</v>
      </c>
      <c r="D2114" s="1">
        <v>77.773243710000003</v>
      </c>
      <c r="E2114" s="1">
        <v>95.058570860000003</v>
      </c>
      <c r="F2114" s="1">
        <v>86.415907285000003</v>
      </c>
    </row>
    <row r="2115" spans="3:6" x14ac:dyDescent="0.25">
      <c r="C2115" s="1">
        <v>388</v>
      </c>
      <c r="D2115" s="1">
        <v>75.058865359999999</v>
      </c>
      <c r="E2115" s="1">
        <v>95.203735350000002</v>
      </c>
      <c r="F2115" s="1">
        <v>85.131300355000008</v>
      </c>
    </row>
    <row r="2116" spans="3:6" x14ac:dyDescent="0.25">
      <c r="C2116" s="1">
        <v>387</v>
      </c>
      <c r="D2116" s="1">
        <v>72.106251529999994</v>
      </c>
      <c r="E2116" s="1">
        <v>95.089111329999994</v>
      </c>
      <c r="F2116" s="1">
        <v>83.597681429999994</v>
      </c>
    </row>
    <row r="2117" spans="3:6" x14ac:dyDescent="0.25">
      <c r="C2117" s="1">
        <v>386</v>
      </c>
      <c r="D2117" s="1">
        <v>68.982449340000002</v>
      </c>
      <c r="E2117" s="1">
        <v>94.897491459999998</v>
      </c>
      <c r="F2117" s="1">
        <v>81.939970399999993</v>
      </c>
    </row>
    <row r="2118" spans="3:6" x14ac:dyDescent="0.25">
      <c r="C2118" s="1">
        <v>385</v>
      </c>
      <c r="D2118" s="1">
        <v>66.632664489999996</v>
      </c>
      <c r="E2118" s="1">
        <v>94.193420410000002</v>
      </c>
      <c r="F2118" s="1">
        <v>80.413042450000006</v>
      </c>
    </row>
    <row r="2119" spans="3:6" x14ac:dyDescent="0.25">
      <c r="C2119" s="1">
        <v>384</v>
      </c>
      <c r="D2119" s="1">
        <v>65.100849909999994</v>
      </c>
      <c r="E2119" s="1">
        <v>93.007102970000005</v>
      </c>
      <c r="F2119" s="1">
        <v>79.05397644</v>
      </c>
    </row>
    <row r="2120" spans="3:6" x14ac:dyDescent="0.25">
      <c r="C2120" s="1">
        <v>383</v>
      </c>
      <c r="D2120" s="1">
        <v>64.603329469999991</v>
      </c>
      <c r="E2120" s="1">
        <v>91.524345400000001</v>
      </c>
      <c r="F2120" s="1">
        <v>78.063837434999996</v>
      </c>
    </row>
    <row r="2121" spans="3:6" x14ac:dyDescent="0.25">
      <c r="C2121" s="1">
        <v>382</v>
      </c>
      <c r="D2121" s="1">
        <v>65.17806702</v>
      </c>
      <c r="E2121" s="1">
        <v>90.21657562</v>
      </c>
      <c r="F2121" s="1">
        <v>77.69732132</v>
      </c>
    </row>
    <row r="2122" spans="3:6" x14ac:dyDescent="0.25">
      <c r="C2122" s="1">
        <v>381</v>
      </c>
      <c r="D2122" s="1">
        <v>66.321949770000003</v>
      </c>
      <c r="E2122" s="1">
        <v>88.507972719999998</v>
      </c>
      <c r="F2122" s="1">
        <v>77.414961245000001</v>
      </c>
    </row>
    <row r="2123" spans="3:6" x14ac:dyDescent="0.25">
      <c r="C2123" s="1">
        <v>380</v>
      </c>
      <c r="D2123" s="1">
        <v>67.593151859999992</v>
      </c>
      <c r="E2123" s="1">
        <v>87.172767640000004</v>
      </c>
      <c r="F2123" s="1">
        <v>77.382959749999998</v>
      </c>
    </row>
    <row r="2124" spans="3:6" x14ac:dyDescent="0.25">
      <c r="C2124" s="1">
        <v>379</v>
      </c>
      <c r="D2124" s="1">
        <v>68.420208739999993</v>
      </c>
      <c r="E2124" s="1">
        <v>86.991699220000001</v>
      </c>
      <c r="F2124" s="1">
        <v>77.705953980000004</v>
      </c>
    </row>
    <row r="2125" spans="3:6" x14ac:dyDescent="0.25">
      <c r="C2125" s="1">
        <v>378</v>
      </c>
      <c r="D2125" s="1">
        <v>68.532467650000001</v>
      </c>
      <c r="E2125" s="1">
        <v>87.316169740000007</v>
      </c>
      <c r="F2125" s="1">
        <v>77.924318695000011</v>
      </c>
    </row>
    <row r="2126" spans="3:6" x14ac:dyDescent="0.25">
      <c r="C2126" s="1">
        <v>377</v>
      </c>
      <c r="D2126" s="1">
        <v>67.73275452</v>
      </c>
      <c r="E2126" s="1">
        <v>88.332901000000007</v>
      </c>
      <c r="F2126" s="1">
        <v>78.032827760000004</v>
      </c>
    </row>
    <row r="2127" spans="3:6" x14ac:dyDescent="0.25">
      <c r="C2127" s="1">
        <v>376</v>
      </c>
      <c r="D2127" s="1">
        <v>66.124798580000004</v>
      </c>
      <c r="E2127" s="1">
        <v>88.711334230000006</v>
      </c>
      <c r="F2127" s="1">
        <v>77.418066405000005</v>
      </c>
    </row>
    <row r="2128" spans="3:6" x14ac:dyDescent="0.25">
      <c r="C2128" s="1">
        <v>375</v>
      </c>
      <c r="D2128" s="1">
        <v>63.561489870000003</v>
      </c>
      <c r="E2128" s="1">
        <v>89.819160460000006</v>
      </c>
      <c r="F2128" s="1">
        <v>76.690325165000004</v>
      </c>
    </row>
    <row r="2129" spans="3:6" x14ac:dyDescent="0.25">
      <c r="C2129" s="1">
        <v>374</v>
      </c>
      <c r="D2129" s="1">
        <v>60.906853489999996</v>
      </c>
      <c r="E2129" s="1">
        <v>89.55516815</v>
      </c>
      <c r="F2129" s="1">
        <v>75.231010819999995</v>
      </c>
    </row>
    <row r="2130" spans="3:6" x14ac:dyDescent="0.25">
      <c r="C2130" s="1">
        <v>373</v>
      </c>
      <c r="D2130" s="1">
        <v>58.690811919999994</v>
      </c>
      <c r="E2130" s="1">
        <v>89.339462280000006</v>
      </c>
      <c r="F2130" s="1">
        <v>74.015137100000004</v>
      </c>
    </row>
    <row r="2131" spans="3:6" x14ac:dyDescent="0.25">
      <c r="C2131" s="1">
        <v>372</v>
      </c>
      <c r="D2131" s="1">
        <v>57.18298798</v>
      </c>
      <c r="E2131" s="1">
        <v>87.148735049999999</v>
      </c>
      <c r="F2131" s="1">
        <v>72.165861515000003</v>
      </c>
    </row>
    <row r="2132" spans="3:6" x14ac:dyDescent="0.25">
      <c r="C2132" s="1">
        <v>371</v>
      </c>
      <c r="D2132" s="1">
        <v>57.115986629999995</v>
      </c>
      <c r="E2132" s="1">
        <v>84.888389590000003</v>
      </c>
      <c r="F2132" s="1">
        <v>71.002188109999992</v>
      </c>
    </row>
    <row r="2133" spans="3:6" x14ac:dyDescent="0.25">
      <c r="C2133" s="1">
        <v>370</v>
      </c>
      <c r="D2133" s="1">
        <v>58.196953579999999</v>
      </c>
      <c r="E2133" s="1">
        <v>82.969001770000006</v>
      </c>
      <c r="F2133" s="1">
        <v>70.582977674999995</v>
      </c>
    </row>
    <row r="2134" spans="3:6" x14ac:dyDescent="0.25">
      <c r="C2134" s="1">
        <v>369</v>
      </c>
      <c r="D2134" s="1">
        <v>59.700886539999999</v>
      </c>
      <c r="E2134" s="1">
        <v>81.446571349999999</v>
      </c>
      <c r="F2134" s="1">
        <v>70.573728944999999</v>
      </c>
    </row>
    <row r="2135" spans="3:6" x14ac:dyDescent="0.25">
      <c r="C2135" s="1">
        <v>368</v>
      </c>
      <c r="D2135" s="1">
        <v>61.670727539999994</v>
      </c>
      <c r="E2135" s="1">
        <v>80.570343019999996</v>
      </c>
      <c r="F2135" s="1">
        <v>71.120535279999999</v>
      </c>
    </row>
    <row r="2136" spans="3:6" x14ac:dyDescent="0.25">
      <c r="C2136" s="1">
        <v>367</v>
      </c>
      <c r="D2136" s="1">
        <v>63.154301449999998</v>
      </c>
      <c r="E2136" s="1">
        <v>81.413337709999993</v>
      </c>
      <c r="F2136" s="1">
        <v>72.283819579999999</v>
      </c>
    </row>
    <row r="2137" spans="3:6" x14ac:dyDescent="0.25">
      <c r="C2137" s="1">
        <v>366</v>
      </c>
      <c r="D2137" s="1">
        <v>63.922207639999996</v>
      </c>
      <c r="E2137" s="1">
        <v>82.919654850000001</v>
      </c>
      <c r="F2137" s="1">
        <v>73.420931244999991</v>
      </c>
    </row>
    <row r="2138" spans="3:6" x14ac:dyDescent="0.25">
      <c r="C2138" s="1">
        <v>365</v>
      </c>
      <c r="D2138" s="1">
        <v>63.765805049999997</v>
      </c>
      <c r="E2138" s="1">
        <v>84.81717682</v>
      </c>
      <c r="F2138" s="1">
        <v>74.291490934999999</v>
      </c>
    </row>
    <row r="2139" spans="3:6" x14ac:dyDescent="0.25">
      <c r="C2139" s="1">
        <v>364</v>
      </c>
      <c r="D2139" s="1">
        <v>62.884579469999998</v>
      </c>
      <c r="E2139" s="1">
        <v>87.055442810000002</v>
      </c>
      <c r="F2139" s="1">
        <v>74.970011139999997</v>
      </c>
    </row>
    <row r="2140" spans="3:6" x14ac:dyDescent="0.25">
      <c r="C2140" s="1">
        <v>363</v>
      </c>
      <c r="D2140" s="1">
        <v>61.632092289999996</v>
      </c>
      <c r="E2140" s="1">
        <v>87.516113279999999</v>
      </c>
      <c r="F2140" s="1">
        <v>74.574102784999994</v>
      </c>
    </row>
    <row r="2141" spans="3:6" x14ac:dyDescent="0.25">
      <c r="C2141" s="1">
        <v>362</v>
      </c>
      <c r="D2141" s="1">
        <v>60.12299805</v>
      </c>
      <c r="E2141" s="1">
        <v>87.919769290000005</v>
      </c>
      <c r="F2141" s="1">
        <v>74.021383670000006</v>
      </c>
    </row>
    <row r="2142" spans="3:6" x14ac:dyDescent="0.25">
      <c r="C2142" s="1">
        <v>361</v>
      </c>
      <c r="D2142" s="1">
        <v>58.767147829999999</v>
      </c>
      <c r="E2142" s="1">
        <v>87.550521849999996</v>
      </c>
      <c r="F2142" s="1">
        <v>73.158834839999997</v>
      </c>
    </row>
    <row r="2143" spans="3:6" x14ac:dyDescent="0.25">
      <c r="C2143" s="1">
        <v>360</v>
      </c>
      <c r="D2143" s="1">
        <v>57.612171939999996</v>
      </c>
      <c r="E2143" s="1">
        <v>86.63233185</v>
      </c>
      <c r="F2143" s="1">
        <v>72.122251895000005</v>
      </c>
    </row>
    <row r="2144" spans="3:6" x14ac:dyDescent="0.25">
      <c r="C2144" s="1">
        <v>359</v>
      </c>
      <c r="D2144" s="1">
        <v>56.336411289999994</v>
      </c>
      <c r="E2144" s="1">
        <v>86.197952270000002</v>
      </c>
      <c r="F2144" s="1">
        <v>71.267181780000001</v>
      </c>
    </row>
    <row r="2145" spans="3:6" x14ac:dyDescent="0.25">
      <c r="C2145" s="1">
        <v>358</v>
      </c>
      <c r="D2145" s="1">
        <v>54.647465519999997</v>
      </c>
      <c r="E2145" s="1">
        <v>85.578201289999996</v>
      </c>
      <c r="F2145" s="1">
        <v>70.112833405000003</v>
      </c>
    </row>
    <row r="2146" spans="3:6" x14ac:dyDescent="0.25">
      <c r="C2146" s="1">
        <v>357</v>
      </c>
      <c r="D2146" s="1">
        <v>52.111569209999999</v>
      </c>
      <c r="E2146" s="1">
        <v>85.104736329999994</v>
      </c>
      <c r="F2146" s="1">
        <v>68.608152770000004</v>
      </c>
    </row>
    <row r="2147" spans="3:6" x14ac:dyDescent="0.25">
      <c r="C2147" s="1">
        <v>356</v>
      </c>
      <c r="D2147" s="1">
        <v>49.629200739999995</v>
      </c>
      <c r="E2147" s="1">
        <v>83.961364750000001</v>
      </c>
      <c r="F2147" s="1">
        <v>66.795282744999994</v>
      </c>
    </row>
    <row r="2148" spans="3:6" x14ac:dyDescent="0.25">
      <c r="C2148" s="1">
        <v>355</v>
      </c>
      <c r="D2148" s="1">
        <v>46.667385859999996</v>
      </c>
      <c r="E2148" s="1">
        <v>82.54282379</v>
      </c>
      <c r="F2148" s="1">
        <v>64.605104824999998</v>
      </c>
    </row>
    <row r="2149" spans="3:6" x14ac:dyDescent="0.25">
      <c r="C2149" s="1">
        <v>354</v>
      </c>
      <c r="D2149" s="1">
        <v>44.244728849999994</v>
      </c>
      <c r="E2149" s="1">
        <v>80.340560909999994</v>
      </c>
      <c r="F2149" s="1">
        <v>62.292644879999997</v>
      </c>
    </row>
    <row r="2150" spans="3:6" x14ac:dyDescent="0.25">
      <c r="C2150" s="1">
        <v>353</v>
      </c>
      <c r="D2150" s="1">
        <v>44.014866639999994</v>
      </c>
      <c r="E2150" s="1">
        <v>77.652206419999999</v>
      </c>
      <c r="F2150" s="1">
        <v>60.833536529999996</v>
      </c>
    </row>
    <row r="2151" spans="3:6" x14ac:dyDescent="0.25">
      <c r="C2151" s="1">
        <v>352</v>
      </c>
      <c r="D2151" s="1">
        <v>46.521725459999999</v>
      </c>
      <c r="E2151" s="1">
        <v>75.604965210000003</v>
      </c>
      <c r="F2151" s="1">
        <v>61.063345335000001</v>
      </c>
    </row>
    <row r="2152" spans="3:6" x14ac:dyDescent="0.25">
      <c r="C2152" s="1">
        <v>351</v>
      </c>
      <c r="D2152" s="1">
        <v>50.710495760000001</v>
      </c>
      <c r="E2152" s="1">
        <v>73.244750980000006</v>
      </c>
      <c r="F2152" s="1">
        <v>61.977623370000003</v>
      </c>
    </row>
    <row r="2153" spans="3:6" x14ac:dyDescent="0.25">
      <c r="C2153" s="1">
        <v>350</v>
      </c>
      <c r="D2153" s="1">
        <v>56.001232909999999</v>
      </c>
      <c r="E2153" s="1">
        <v>73.173919679999997</v>
      </c>
      <c r="F2153" s="1">
        <v>64.587576294999991</v>
      </c>
    </row>
    <row r="2154" spans="3:6" x14ac:dyDescent="0.25">
      <c r="C2154" s="1">
        <v>349</v>
      </c>
      <c r="D2154" s="1">
        <v>61.300835419999999</v>
      </c>
      <c r="E2154" s="1">
        <v>73.595603940000004</v>
      </c>
      <c r="F2154" s="1">
        <v>67.448219679999994</v>
      </c>
    </row>
    <row r="2155" spans="3:6" x14ac:dyDescent="0.25">
      <c r="C2155" s="1">
        <v>348</v>
      </c>
      <c r="D2155" s="1">
        <v>65.141941829999993</v>
      </c>
      <c r="E2155" s="1">
        <v>76.53404999</v>
      </c>
      <c r="F2155" s="1">
        <v>70.837995909999989</v>
      </c>
    </row>
    <row r="2156" spans="3:6" x14ac:dyDescent="0.25">
      <c r="C2156" s="1">
        <v>347</v>
      </c>
      <c r="D2156" s="1">
        <v>66.48950653</v>
      </c>
      <c r="E2156" s="1">
        <v>79.345214839999997</v>
      </c>
      <c r="F2156" s="1">
        <v>72.917360685000006</v>
      </c>
    </row>
    <row r="2157" spans="3:6" x14ac:dyDescent="0.25">
      <c r="C2157" s="1">
        <v>346</v>
      </c>
      <c r="D2157" s="1">
        <v>65.656048580000004</v>
      </c>
      <c r="E2157" s="1">
        <v>82.190872189999993</v>
      </c>
      <c r="F2157" s="1">
        <v>73.923460384999998</v>
      </c>
    </row>
    <row r="2158" spans="3:6" x14ac:dyDescent="0.25">
      <c r="C2158" s="1">
        <v>345</v>
      </c>
      <c r="D2158" s="1">
        <v>63.519718929999996</v>
      </c>
      <c r="E2158" s="1">
        <v>83.232078549999997</v>
      </c>
      <c r="F2158" s="1">
        <v>73.375898739999997</v>
      </c>
    </row>
    <row r="2159" spans="3:6" x14ac:dyDescent="0.25">
      <c r="C2159" s="1">
        <v>344</v>
      </c>
      <c r="D2159" s="1">
        <v>60.116223139999995</v>
      </c>
      <c r="E2159" s="1">
        <v>81.536926269999995</v>
      </c>
      <c r="F2159" s="1">
        <v>70.826574704999999</v>
      </c>
    </row>
    <row r="2160" spans="3:6" x14ac:dyDescent="0.25">
      <c r="C2160" s="1">
        <v>343</v>
      </c>
      <c r="D2160" s="1">
        <v>57.124481959999997</v>
      </c>
      <c r="E2160" s="1">
        <v>79.947944640000003</v>
      </c>
      <c r="F2160" s="1">
        <v>68.5362133</v>
      </c>
    </row>
    <row r="2161" spans="3:6" x14ac:dyDescent="0.25">
      <c r="C2161" s="1">
        <v>342</v>
      </c>
      <c r="D2161" s="1">
        <v>56.265072629999999</v>
      </c>
      <c r="E2161" s="1">
        <v>77.924682619999999</v>
      </c>
      <c r="F2161" s="1">
        <v>67.094877624999995</v>
      </c>
    </row>
    <row r="2162" spans="3:6" x14ac:dyDescent="0.25">
      <c r="C2162" s="1">
        <v>341</v>
      </c>
      <c r="D2162" s="1">
        <v>56.913712309999994</v>
      </c>
      <c r="E2162" s="1">
        <v>77.358802800000007</v>
      </c>
      <c r="F2162" s="1">
        <v>67.136257555</v>
      </c>
    </row>
    <row r="2163" spans="3:6" x14ac:dyDescent="0.25">
      <c r="C2163" s="1">
        <v>340</v>
      </c>
      <c r="D2163" s="1">
        <v>59.51567154</v>
      </c>
      <c r="E2163" s="1">
        <v>77.599075319999997</v>
      </c>
      <c r="F2163" s="1">
        <v>68.557373429999998</v>
      </c>
    </row>
    <row r="2164" spans="3:6" x14ac:dyDescent="0.25">
      <c r="C2164" s="1">
        <v>339</v>
      </c>
      <c r="D2164" s="1">
        <v>62.856419369999998</v>
      </c>
      <c r="E2164" s="1">
        <v>78.559425349999998</v>
      </c>
      <c r="F2164" s="1">
        <v>70.707922359999998</v>
      </c>
    </row>
    <row r="2165" spans="3:6" x14ac:dyDescent="0.25">
      <c r="C2165" s="1">
        <v>338</v>
      </c>
      <c r="D2165" s="1">
        <v>65.68131713999999</v>
      </c>
      <c r="E2165" s="1">
        <v>80.448234560000003</v>
      </c>
      <c r="F2165" s="1">
        <v>73.06477584999999</v>
      </c>
    </row>
    <row r="2166" spans="3:6" x14ac:dyDescent="0.25">
      <c r="C2166" s="1">
        <v>337</v>
      </c>
      <c r="D2166" s="1">
        <v>67.708798219999991</v>
      </c>
      <c r="E2166" s="1">
        <v>81.234512330000001</v>
      </c>
      <c r="F2166" s="1">
        <v>74.471655274999989</v>
      </c>
    </row>
    <row r="2167" spans="3:6" x14ac:dyDescent="0.25">
      <c r="C2167" s="1">
        <v>336</v>
      </c>
      <c r="D2167" s="1">
        <v>67.585598750000003</v>
      </c>
      <c r="E2167" s="1">
        <v>82.328002929999997</v>
      </c>
      <c r="F2167" s="1">
        <v>74.95680084</v>
      </c>
    </row>
    <row r="2168" spans="3:6" x14ac:dyDescent="0.25">
      <c r="C2168" s="1">
        <v>335</v>
      </c>
      <c r="D2168" s="1">
        <v>67.729145809999991</v>
      </c>
      <c r="E2168" s="1">
        <v>82.06655121</v>
      </c>
      <c r="F2168" s="1">
        <v>74.897848509999989</v>
      </c>
    </row>
    <row r="2169" spans="3:6" x14ac:dyDescent="0.25">
      <c r="C2169" s="1">
        <v>334</v>
      </c>
      <c r="D2169" s="1">
        <v>67.543461609999994</v>
      </c>
      <c r="E2169" s="1">
        <v>82.875534060000007</v>
      </c>
      <c r="F2169" s="1">
        <v>75.209497835000008</v>
      </c>
    </row>
    <row r="2170" spans="3:6" x14ac:dyDescent="0.25">
      <c r="C2170" s="1">
        <v>333</v>
      </c>
      <c r="D2170" s="1">
        <v>68.795040889999996</v>
      </c>
      <c r="E2170" s="1">
        <v>83.189186100000001</v>
      </c>
      <c r="F2170" s="1">
        <v>75.992113494999998</v>
      </c>
    </row>
    <row r="2171" spans="3:6" x14ac:dyDescent="0.25">
      <c r="C2171" s="1">
        <v>332</v>
      </c>
      <c r="D2171" s="1">
        <v>71.493199160000003</v>
      </c>
      <c r="E2171" s="1">
        <v>86.674102779999998</v>
      </c>
      <c r="F2171" s="1">
        <v>79.083650970000008</v>
      </c>
    </row>
    <row r="2172" spans="3:6" x14ac:dyDescent="0.25">
      <c r="C2172" s="1">
        <v>331</v>
      </c>
      <c r="D2172" s="1">
        <v>75.42774657999999</v>
      </c>
      <c r="E2172" s="1">
        <v>89.554382320000002</v>
      </c>
      <c r="F2172" s="1">
        <v>82.491064449999996</v>
      </c>
    </row>
    <row r="2173" spans="3:6" x14ac:dyDescent="0.25">
      <c r="C2173" s="1">
        <v>330</v>
      </c>
      <c r="D2173" s="1">
        <v>78.039288329999991</v>
      </c>
      <c r="E2173" s="1">
        <v>92.3193512</v>
      </c>
      <c r="F2173" s="1">
        <v>85.179319765000002</v>
      </c>
    </row>
    <row r="2174" spans="3:6" x14ac:dyDescent="0.25">
      <c r="C2174" s="1">
        <v>329</v>
      </c>
      <c r="D2174" s="1">
        <v>79.383625789999996</v>
      </c>
      <c r="E2174" s="1">
        <v>93.880027769999998</v>
      </c>
      <c r="F2174" s="1">
        <v>86.631826779999997</v>
      </c>
    </row>
    <row r="2175" spans="3:6" x14ac:dyDescent="0.25">
      <c r="C2175" s="1">
        <v>328</v>
      </c>
      <c r="D2175" s="1">
        <v>80.382862849999995</v>
      </c>
      <c r="E2175" s="1">
        <v>96.179122919999998</v>
      </c>
      <c r="F2175" s="1">
        <v>88.280992884999989</v>
      </c>
    </row>
    <row r="2176" spans="3:6" x14ac:dyDescent="0.25">
      <c r="C2176" s="1">
        <v>327</v>
      </c>
      <c r="D2176" s="1">
        <v>78.30562286</v>
      </c>
      <c r="E2176" s="1">
        <v>96.248085020000005</v>
      </c>
      <c r="F2176" s="1">
        <v>87.276853939999995</v>
      </c>
    </row>
    <row r="2177" spans="3:6" x14ac:dyDescent="0.25">
      <c r="C2177" s="1">
        <v>326</v>
      </c>
      <c r="D2177" s="1">
        <v>75.532749940000002</v>
      </c>
      <c r="E2177" s="1">
        <v>95.087554929999996</v>
      </c>
      <c r="F2177" s="1">
        <v>85.310152434999992</v>
      </c>
    </row>
    <row r="2178" spans="3:6" x14ac:dyDescent="0.25">
      <c r="C2178" s="1">
        <v>325</v>
      </c>
      <c r="D2178" s="1">
        <v>72.119206239999997</v>
      </c>
      <c r="E2178" s="1">
        <v>93.770698550000006</v>
      </c>
      <c r="F2178" s="1">
        <v>82.944952395000001</v>
      </c>
    </row>
    <row r="2179" spans="3:6" x14ac:dyDescent="0.25">
      <c r="C2179" s="1">
        <v>324</v>
      </c>
      <c r="D2179" s="1">
        <v>68.304386899999997</v>
      </c>
      <c r="E2179" s="1">
        <v>91.631286619999997</v>
      </c>
      <c r="F2179" s="1">
        <v>79.967836759999997</v>
      </c>
    </row>
    <row r="2180" spans="3:6" x14ac:dyDescent="0.25">
      <c r="C2180" s="1">
        <v>323</v>
      </c>
      <c r="D2180" s="1">
        <v>64.675610349999999</v>
      </c>
      <c r="E2180" s="1">
        <v>87.144660950000002</v>
      </c>
      <c r="F2180" s="1">
        <v>75.910135650000001</v>
      </c>
    </row>
    <row r="2181" spans="3:6" x14ac:dyDescent="0.25">
      <c r="C2181" s="1">
        <v>322</v>
      </c>
      <c r="D2181" s="1">
        <v>62.696186829999995</v>
      </c>
      <c r="E2181" s="1">
        <v>83.192039489999999</v>
      </c>
      <c r="F2181" s="1">
        <v>72.944113160000001</v>
      </c>
    </row>
    <row r="2182" spans="3:6" x14ac:dyDescent="0.25">
      <c r="C2182" s="1">
        <v>321</v>
      </c>
      <c r="D2182" s="1">
        <v>59.327648929999995</v>
      </c>
      <c r="E2182" s="1">
        <v>78.601875309999997</v>
      </c>
      <c r="F2182" s="1">
        <v>68.964762119999989</v>
      </c>
    </row>
    <row r="2183" spans="3:6" x14ac:dyDescent="0.25">
      <c r="C2183" s="1">
        <v>320</v>
      </c>
      <c r="D2183" s="1">
        <v>57.240788269999996</v>
      </c>
      <c r="E2183" s="1">
        <v>76.06216431</v>
      </c>
      <c r="F2183" s="1">
        <v>66.651476290000005</v>
      </c>
    </row>
    <row r="2184" spans="3:6" x14ac:dyDescent="0.25">
      <c r="C2184" s="1">
        <v>319</v>
      </c>
      <c r="D2184" s="1">
        <v>52.614746859999997</v>
      </c>
      <c r="E2184" s="1">
        <v>68.867851259999995</v>
      </c>
      <c r="F2184" s="1">
        <v>60.741299059999996</v>
      </c>
    </row>
    <row r="2185" spans="3:6" x14ac:dyDescent="0.25">
      <c r="C2185" s="1">
        <v>318</v>
      </c>
      <c r="D2185" s="1">
        <v>50.48695068</v>
      </c>
      <c r="E2185" s="1">
        <v>69.933059689999993</v>
      </c>
      <c r="F2185" s="1">
        <v>60.210005185</v>
      </c>
    </row>
    <row r="2186" spans="3:6" x14ac:dyDescent="0.25">
      <c r="C2186" s="1">
        <v>317</v>
      </c>
      <c r="D2186" s="1">
        <v>49.41094666</v>
      </c>
      <c r="E2186" s="1">
        <v>71.076187129999994</v>
      </c>
      <c r="F2186" s="1">
        <v>60.243566895000001</v>
      </c>
    </row>
    <row r="2187" spans="3:6" x14ac:dyDescent="0.25">
      <c r="C2187" s="1">
        <v>316</v>
      </c>
      <c r="D2187" s="1">
        <v>49.880543519999996</v>
      </c>
      <c r="E2187" s="1">
        <v>71.944679260000001</v>
      </c>
      <c r="F2187" s="1">
        <v>60.912611389999995</v>
      </c>
    </row>
    <row r="2188" spans="3:6" x14ac:dyDescent="0.25">
      <c r="C2188" s="1">
        <v>315</v>
      </c>
      <c r="D2188" s="1">
        <v>49.269566349999998</v>
      </c>
      <c r="E2188" s="1">
        <v>71.583183289999994</v>
      </c>
      <c r="F2188" s="1">
        <v>60.426374819999992</v>
      </c>
    </row>
    <row r="2189" spans="3:6" x14ac:dyDescent="0.25">
      <c r="C2189" s="1">
        <v>314</v>
      </c>
      <c r="D2189" s="1">
        <v>49.245652010000001</v>
      </c>
      <c r="E2189" s="1">
        <v>74.151885989999997</v>
      </c>
      <c r="F2189" s="1">
        <v>61.698768999999999</v>
      </c>
    </row>
    <row r="2190" spans="3:6" x14ac:dyDescent="0.25">
      <c r="C2190" s="1">
        <v>313</v>
      </c>
      <c r="D2190" s="1">
        <v>51.066441349999998</v>
      </c>
      <c r="E2190" s="1">
        <v>75.216423030000001</v>
      </c>
      <c r="F2190" s="1">
        <v>63.141432190000003</v>
      </c>
    </row>
    <row r="2191" spans="3:6" x14ac:dyDescent="0.25">
      <c r="C2191" s="1">
        <v>312</v>
      </c>
      <c r="D2191" s="1">
        <v>56.449990079999999</v>
      </c>
      <c r="E2191" s="1">
        <v>78.766342159999994</v>
      </c>
      <c r="F2191" s="1">
        <v>67.608166119999993</v>
      </c>
    </row>
    <row r="2192" spans="3:6" x14ac:dyDescent="0.25">
      <c r="C2192" s="1">
        <v>311</v>
      </c>
      <c r="D2192" s="1">
        <v>61.121865079999999</v>
      </c>
      <c r="E2192" s="1">
        <v>80.971221920000005</v>
      </c>
      <c r="F2192" s="1">
        <v>71.046543499999999</v>
      </c>
    </row>
    <row r="2193" spans="3:6" x14ac:dyDescent="0.25">
      <c r="C2193" s="1">
        <v>310</v>
      </c>
      <c r="D2193" s="1">
        <v>64.267887880000004</v>
      </c>
      <c r="E2193" s="1">
        <v>83.654457089999994</v>
      </c>
      <c r="F2193" s="1">
        <v>73.961172484999992</v>
      </c>
    </row>
    <row r="2194" spans="3:6" x14ac:dyDescent="0.25">
      <c r="C2194" s="1">
        <v>309</v>
      </c>
      <c r="D2194" s="1">
        <v>66.062199399999997</v>
      </c>
      <c r="E2194" s="1">
        <v>85.041114809999996</v>
      </c>
      <c r="F2194" s="1">
        <v>75.551657105000004</v>
      </c>
    </row>
    <row r="2195" spans="3:6" x14ac:dyDescent="0.25">
      <c r="C2195" s="1">
        <v>308</v>
      </c>
      <c r="D2195" s="1">
        <v>63.141949459999999</v>
      </c>
      <c r="E2195" s="1">
        <v>82.150283810000005</v>
      </c>
      <c r="F2195" s="1">
        <v>72.646116634999998</v>
      </c>
    </row>
    <row r="2196" spans="3:6" x14ac:dyDescent="0.25">
      <c r="C2196" s="1">
        <v>307</v>
      </c>
      <c r="D2196" s="1">
        <v>57.310910029999995</v>
      </c>
      <c r="E2196" s="1">
        <v>75.774673460000002</v>
      </c>
      <c r="F2196" s="1">
        <v>66.542791745000002</v>
      </c>
    </row>
    <row r="2197" spans="3:6" x14ac:dyDescent="0.25">
      <c r="C2197" s="1">
        <v>306</v>
      </c>
      <c r="D2197" s="1">
        <v>49.735859679999997</v>
      </c>
      <c r="E2197" s="1">
        <v>66.054611210000004</v>
      </c>
      <c r="F2197" s="1">
        <v>57.895235444999997</v>
      </c>
    </row>
    <row r="2198" spans="3:6" x14ac:dyDescent="0.25">
      <c r="C2198" s="1">
        <v>305</v>
      </c>
      <c r="D2198" s="1">
        <v>44.96775513</v>
      </c>
      <c r="E2198" s="1">
        <v>65.565612790000003</v>
      </c>
      <c r="F2198" s="1">
        <v>55.266683960000002</v>
      </c>
    </row>
    <row r="2199" spans="3:6" x14ac:dyDescent="0.25">
      <c r="C2199" s="1">
        <v>304</v>
      </c>
      <c r="D2199" s="1">
        <v>48.036682889999994</v>
      </c>
      <c r="E2199" s="1">
        <v>69.412002560000005</v>
      </c>
      <c r="F2199" s="1">
        <v>58.724342725</v>
      </c>
    </row>
    <row r="2200" spans="3:6" x14ac:dyDescent="0.25">
      <c r="C2200" s="1">
        <v>303</v>
      </c>
      <c r="D2200" s="1">
        <v>51.90850906</v>
      </c>
      <c r="E2200" s="1">
        <v>74.147491459999998</v>
      </c>
      <c r="F2200" s="1">
        <v>63.028000259999999</v>
      </c>
    </row>
    <row r="2201" spans="3:6" x14ac:dyDescent="0.25">
      <c r="C2201" s="1">
        <v>302</v>
      </c>
      <c r="D2201" s="1">
        <v>54.260250849999998</v>
      </c>
      <c r="E2201" s="1">
        <v>80.88671875</v>
      </c>
      <c r="F2201" s="1">
        <v>67.573484800000003</v>
      </c>
    </row>
    <row r="2202" spans="3:6" x14ac:dyDescent="0.25">
      <c r="C2202" s="1">
        <v>301</v>
      </c>
      <c r="D2202" s="1">
        <v>55.151554869999998</v>
      </c>
      <c r="E2202" s="1">
        <v>81.827423100000004</v>
      </c>
      <c r="F2202" s="1">
        <v>68.489488985000008</v>
      </c>
    </row>
    <row r="2203" spans="3:6" x14ac:dyDescent="0.25">
      <c r="C2203" s="1">
        <v>300</v>
      </c>
      <c r="D2203" s="1">
        <v>51.640549469999996</v>
      </c>
      <c r="E2203" s="1">
        <v>80.081253050000001</v>
      </c>
      <c r="F2203" s="1">
        <v>65.860901259999991</v>
      </c>
    </row>
  </sheetData>
  <mergeCells count="7">
    <mergeCell ref="A3:B6"/>
    <mergeCell ref="A7:B7"/>
    <mergeCell ref="A8:B9"/>
    <mergeCell ref="A11:B16"/>
    <mergeCell ref="A20:B20"/>
    <mergeCell ref="A17:B19"/>
    <mergeCell ref="A21:B2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http://schemas.microsoft.com/office/2006/documentManagement/types"/>
    <ds:schemaRef ds:uri="http://purl.org/dc/terms/"/>
    <ds:schemaRef ds:uri="http://purl.org/dc/dcmitype/"/>
    <ds:schemaRef ds:uri="938df3fe-3a50-4c04-82d1-c8d45f842ffe"/>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2016-06-15T21:43:06Z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